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3756.382077684428</v>
      </c>
      <c r="AB2" t="n">
        <v>5139.647678569471</v>
      </c>
      <c r="AC2" t="n">
        <v>4649.12691766743</v>
      </c>
      <c r="AD2" t="n">
        <v>3756382.077684428</v>
      </c>
      <c r="AE2" t="n">
        <v>5139647.678569471</v>
      </c>
      <c r="AF2" t="n">
        <v>4.844821837454126e-07</v>
      </c>
      <c r="AG2" t="n">
        <v>1.129166666666667</v>
      </c>
      <c r="AH2" t="n">
        <v>4649126.91766743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2975.581134334265</v>
      </c>
      <c r="AB3" t="n">
        <v>4071.321381371211</v>
      </c>
      <c r="AC3" t="n">
        <v>3682.760182868436</v>
      </c>
      <c r="AD3" t="n">
        <v>2975581.134334265</v>
      </c>
      <c r="AE3" t="n">
        <v>4071321.381371211</v>
      </c>
      <c r="AF3" t="n">
        <v>5.595834870251892e-07</v>
      </c>
      <c r="AG3" t="n">
        <v>0.9776041666666666</v>
      </c>
      <c r="AH3" t="n">
        <v>3682760.182868436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2569.976574365186</v>
      </c>
      <c r="AB4" t="n">
        <v>3516.355328411196</v>
      </c>
      <c r="AC4" t="n">
        <v>3180.759311103198</v>
      </c>
      <c r="AD4" t="n">
        <v>2569976.574365186</v>
      </c>
      <c r="AE4" t="n">
        <v>3516355.328411196</v>
      </c>
      <c r="AF4" t="n">
        <v>6.138349879258952e-07</v>
      </c>
      <c r="AG4" t="n">
        <v>0.89125</v>
      </c>
      <c r="AH4" t="n">
        <v>3180759.311103198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2318.143679372115</v>
      </c>
      <c r="AB5" t="n">
        <v>3171.786451398439</v>
      </c>
      <c r="AC5" t="n">
        <v>2869.075604107096</v>
      </c>
      <c r="AD5" t="n">
        <v>2318143.679372115</v>
      </c>
      <c r="AE5" t="n">
        <v>3171786.451398439</v>
      </c>
      <c r="AF5" t="n">
        <v>6.554295558962329e-07</v>
      </c>
      <c r="AG5" t="n">
        <v>0.8346874999999999</v>
      </c>
      <c r="AH5" t="n">
        <v>2869075.604107096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2154.188474342203</v>
      </c>
      <c r="AB6" t="n">
        <v>2947.455706683179</v>
      </c>
      <c r="AC6" t="n">
        <v>2666.154670817403</v>
      </c>
      <c r="AD6" t="n">
        <v>2154188.474342203</v>
      </c>
      <c r="AE6" t="n">
        <v>2947455.706683179</v>
      </c>
      <c r="AF6" t="n">
        <v>6.871506658130059e-07</v>
      </c>
      <c r="AG6" t="n">
        <v>0.7961458333333334</v>
      </c>
      <c r="AH6" t="n">
        <v>2666154.670817403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2031.946824423113</v>
      </c>
      <c r="AB7" t="n">
        <v>2780.1992883429</v>
      </c>
      <c r="AC7" t="n">
        <v>2514.860970297661</v>
      </c>
      <c r="AD7" t="n">
        <v>2031946.824423113</v>
      </c>
      <c r="AE7" t="n">
        <v>2780199.2883429</v>
      </c>
      <c r="AF7" t="n">
        <v>7.135148995517805e-07</v>
      </c>
      <c r="AG7" t="n">
        <v>0.7666666666666666</v>
      </c>
      <c r="AH7" t="n">
        <v>2514860.970297661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1943.782974090416</v>
      </c>
      <c r="AB8" t="n">
        <v>2659.569618803136</v>
      </c>
      <c r="AC8" t="n">
        <v>2405.744027113968</v>
      </c>
      <c r="AD8" t="n">
        <v>1943782.974090416</v>
      </c>
      <c r="AE8" t="n">
        <v>2659569.618803136</v>
      </c>
      <c r="AF8" t="n">
        <v>7.344172203247534e-07</v>
      </c>
      <c r="AG8" t="n">
        <v>0.7448958333333334</v>
      </c>
      <c r="AH8" t="n">
        <v>2405744.027113968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1872.132866866596</v>
      </c>
      <c r="AB9" t="n">
        <v>2561.534781119864</v>
      </c>
      <c r="AC9" t="n">
        <v>2317.065496746428</v>
      </c>
      <c r="AD9" t="n">
        <v>1872132.866866596</v>
      </c>
      <c r="AE9" t="n">
        <v>2561534.781119864</v>
      </c>
      <c r="AF9" t="n">
        <v>7.524835478270214e-07</v>
      </c>
      <c r="AG9" t="n">
        <v>0.7269791666666667</v>
      </c>
      <c r="AH9" t="n">
        <v>2317065.496746428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1815.53767044467</v>
      </c>
      <c r="AB10" t="n">
        <v>2484.098736571535</v>
      </c>
      <c r="AC10" t="n">
        <v>2247.01983960762</v>
      </c>
      <c r="AD10" t="n">
        <v>1815537.67044467</v>
      </c>
      <c r="AE10" t="n">
        <v>2484098.736571535</v>
      </c>
      <c r="AF10" t="n">
        <v>7.676088452707805e-07</v>
      </c>
      <c r="AG10" t="n">
        <v>0.7127083333333334</v>
      </c>
      <c r="AH10" t="n">
        <v>2247019.83960762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1767.767681108174</v>
      </c>
      <c r="AB11" t="n">
        <v>2418.737729698148</v>
      </c>
      <c r="AC11" t="n">
        <v>2187.89679549548</v>
      </c>
      <c r="AD11" t="n">
        <v>1767767.681108174</v>
      </c>
      <c r="AE11" t="n">
        <v>2418737.729698148</v>
      </c>
      <c r="AF11" t="n">
        <v>7.808959989279718e-07</v>
      </c>
      <c r="AG11" t="n">
        <v>0.7006250000000001</v>
      </c>
      <c r="AH11" t="n">
        <v>2187896.79549548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1731.258035626333</v>
      </c>
      <c r="AB12" t="n">
        <v>2368.783622058012</v>
      </c>
      <c r="AC12" t="n">
        <v>2142.710237777489</v>
      </c>
      <c r="AD12" t="n">
        <v>1731258.035626333</v>
      </c>
      <c r="AE12" t="n">
        <v>2368783.622058012</v>
      </c>
      <c r="AF12" t="n">
        <v>7.91609751283968e-07</v>
      </c>
      <c r="AG12" t="n">
        <v>0.6910416666666667</v>
      </c>
      <c r="AH12" t="n">
        <v>2142710.237777489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1696.361961979389</v>
      </c>
      <c r="AB13" t="n">
        <v>2321.037274588146</v>
      </c>
      <c r="AC13" t="n">
        <v>2099.520734697728</v>
      </c>
      <c r="AD13" t="n">
        <v>1696361.961979389</v>
      </c>
      <c r="AE13" t="n">
        <v>2321037.274588146</v>
      </c>
      <c r="AF13" t="n">
        <v>8.019033564887485e-07</v>
      </c>
      <c r="AG13" t="n">
        <v>0.6821874999999999</v>
      </c>
      <c r="AH13" t="n">
        <v>2099520.734697727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1669.768943209708</v>
      </c>
      <c r="AB14" t="n">
        <v>2284.651533106281</v>
      </c>
      <c r="AC14" t="n">
        <v>2066.607597315183</v>
      </c>
      <c r="AD14" t="n">
        <v>1669768.943209708</v>
      </c>
      <c r="AE14" t="n">
        <v>2284651.533106281</v>
      </c>
      <c r="AF14" t="n">
        <v>8.100962259374514e-07</v>
      </c>
      <c r="AG14" t="n">
        <v>0.6753125</v>
      </c>
      <c r="AH14" t="n">
        <v>2066607.597315183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1641.844337684156</v>
      </c>
      <c r="AB15" t="n">
        <v>2246.443855879571</v>
      </c>
      <c r="AC15" t="n">
        <v>2032.046407178178</v>
      </c>
      <c r="AD15" t="n">
        <v>1641844.337684156</v>
      </c>
      <c r="AE15" t="n">
        <v>2246443.855879571</v>
      </c>
      <c r="AF15" t="n">
        <v>8.188667977190757e-07</v>
      </c>
      <c r="AG15" t="n">
        <v>0.668125</v>
      </c>
      <c r="AH15" t="n">
        <v>2032046.407178178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1619.316217224796</v>
      </c>
      <c r="AB16" t="n">
        <v>2215.619887596545</v>
      </c>
      <c r="AC16" t="n">
        <v>2004.164235166373</v>
      </c>
      <c r="AD16" t="n">
        <v>1619316.217224796</v>
      </c>
      <c r="AE16" t="n">
        <v>2215619.887596545</v>
      </c>
      <c r="AF16" t="n">
        <v>8.260092992897398e-07</v>
      </c>
      <c r="AG16" t="n">
        <v>0.6622916666666666</v>
      </c>
      <c r="AH16" t="n">
        <v>2004164.235166373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1600.686021122312</v>
      </c>
      <c r="AB17" t="n">
        <v>2190.129231382882</v>
      </c>
      <c r="AC17" t="n">
        <v>1981.106371405381</v>
      </c>
      <c r="AD17" t="n">
        <v>1600686.021122312</v>
      </c>
      <c r="AE17" t="n">
        <v>2190129.231382882</v>
      </c>
      <c r="AF17" t="n">
        <v>8.32048914588463e-07</v>
      </c>
      <c r="AG17" t="n">
        <v>0.6575</v>
      </c>
      <c r="AH17" t="n">
        <v>1981106.371405381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1584.497671104305</v>
      </c>
      <c r="AB18" t="n">
        <v>2167.979616708645</v>
      </c>
      <c r="AC18" t="n">
        <v>1961.070684868474</v>
      </c>
      <c r="AD18" t="n">
        <v>1584497.671104304</v>
      </c>
      <c r="AE18" t="n">
        <v>2167979.616708645</v>
      </c>
      <c r="AF18" t="n">
        <v>8.373007539786573e-07</v>
      </c>
      <c r="AG18" t="n">
        <v>0.6533333333333333</v>
      </c>
      <c r="AH18" t="n">
        <v>1961070.684868474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1566.418175145738</v>
      </c>
      <c r="AB19" t="n">
        <v>2143.242452727065</v>
      </c>
      <c r="AC19" t="n">
        <v>1938.694401098468</v>
      </c>
      <c r="AD19" t="n">
        <v>1566418.175145738</v>
      </c>
      <c r="AE19" t="n">
        <v>2143242.452727064</v>
      </c>
      <c r="AF19" t="n">
        <v>8.432353324895767e-07</v>
      </c>
      <c r="AG19" t="n">
        <v>0.64875</v>
      </c>
      <c r="AH19" t="n">
        <v>1938694.401098468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1555.278622316722</v>
      </c>
      <c r="AB20" t="n">
        <v>2128.000825104019</v>
      </c>
      <c r="AC20" t="n">
        <v>1924.907413024008</v>
      </c>
      <c r="AD20" t="n">
        <v>1555278.622316723</v>
      </c>
      <c r="AE20" t="n">
        <v>2128000.825104019</v>
      </c>
      <c r="AF20" t="n">
        <v>8.471742120322224e-07</v>
      </c>
      <c r="AG20" t="n">
        <v>0.6457291666666667</v>
      </c>
      <c r="AH20" t="n">
        <v>1924907.413024008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1539.660886779217</v>
      </c>
      <c r="AB21" t="n">
        <v>2106.631950335739</v>
      </c>
      <c r="AC21" t="n">
        <v>1905.577953672208</v>
      </c>
      <c r="AD21" t="n">
        <v>1539660.886779217</v>
      </c>
      <c r="AE21" t="n">
        <v>2106631.95033574</v>
      </c>
      <c r="AF21" t="n">
        <v>8.523210146346126e-07</v>
      </c>
      <c r="AG21" t="n">
        <v>0.641875</v>
      </c>
      <c r="AH21" t="n">
        <v>1905577.953672208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1529.47249427674</v>
      </c>
      <c r="AB22" t="n">
        <v>2092.691742233696</v>
      </c>
      <c r="AC22" t="n">
        <v>1892.968179466219</v>
      </c>
      <c r="AD22" t="n">
        <v>1529472.49427674</v>
      </c>
      <c r="AE22" t="n">
        <v>2092691.742233697</v>
      </c>
      <c r="AF22" t="n">
        <v>8.557872286321407e-07</v>
      </c>
      <c r="AG22" t="n">
        <v>0.6392708333333333</v>
      </c>
      <c r="AH22" t="n">
        <v>1892968.179466219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1517.209148020845</v>
      </c>
      <c r="AB23" t="n">
        <v>2075.912490865728</v>
      </c>
      <c r="AC23" t="n">
        <v>1877.790316298983</v>
      </c>
      <c r="AD23" t="n">
        <v>1517209.148020845</v>
      </c>
      <c r="AE23" t="n">
        <v>2075912.490865728</v>
      </c>
      <c r="AF23" t="n">
        <v>8.598836633564922e-07</v>
      </c>
      <c r="AG23" t="n">
        <v>0.63625</v>
      </c>
      <c r="AH23" t="n">
        <v>1877790.316298983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1506.470172221038</v>
      </c>
      <c r="AB24" t="n">
        <v>2061.218950406257</v>
      </c>
      <c r="AC24" t="n">
        <v>1864.499106718449</v>
      </c>
      <c r="AD24" t="n">
        <v>1506470.172221038</v>
      </c>
      <c r="AE24" t="n">
        <v>2061218.950406257</v>
      </c>
      <c r="AF24" t="n">
        <v>8.636124693235301e-07</v>
      </c>
      <c r="AG24" t="n">
        <v>0.6334375</v>
      </c>
      <c r="AH24" t="n">
        <v>1864499.106718449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1497.631059127074</v>
      </c>
      <c r="AB25" t="n">
        <v>2049.124885916946</v>
      </c>
      <c r="AC25" t="n">
        <v>1853.559282769873</v>
      </c>
      <c r="AD25" t="n">
        <v>1497631.059127074</v>
      </c>
      <c r="AE25" t="n">
        <v>2049124.885916946</v>
      </c>
      <c r="AF25" t="n">
        <v>8.664484625942348e-07</v>
      </c>
      <c r="AG25" t="n">
        <v>0.6314583333333333</v>
      </c>
      <c r="AH25" t="n">
        <v>1853559.282769873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1489.376616576343</v>
      </c>
      <c r="AB26" t="n">
        <v>2037.830793458733</v>
      </c>
      <c r="AC26" t="n">
        <v>1843.343082644513</v>
      </c>
      <c r="AD26" t="n">
        <v>1489376.616576343</v>
      </c>
      <c r="AE26" t="n">
        <v>2037830.793458733</v>
      </c>
      <c r="AF26" t="n">
        <v>8.693369742588418e-07</v>
      </c>
      <c r="AG26" t="n">
        <v>0.6292708333333333</v>
      </c>
      <c r="AH26" t="n">
        <v>1843343.082644513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1479.849189026858</v>
      </c>
      <c r="AB27" t="n">
        <v>2024.794946765088</v>
      </c>
      <c r="AC27" t="n">
        <v>1831.551358863383</v>
      </c>
      <c r="AD27" t="n">
        <v>1479849.189026858</v>
      </c>
      <c r="AE27" t="n">
        <v>2024794.946765088</v>
      </c>
      <c r="AF27" t="n">
        <v>8.724355594990563e-07</v>
      </c>
      <c r="AG27" t="n">
        <v>0.6270833333333333</v>
      </c>
      <c r="AH27" t="n">
        <v>1831551.358863384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1471.561313001484</v>
      </c>
      <c r="AB28" t="n">
        <v>2013.455109151887</v>
      </c>
      <c r="AC28" t="n">
        <v>1821.293779436425</v>
      </c>
      <c r="AD28" t="n">
        <v>1471561.313001484</v>
      </c>
      <c r="AE28" t="n">
        <v>2013455.109151887</v>
      </c>
      <c r="AF28" t="n">
        <v>8.75324071163663e-07</v>
      </c>
      <c r="AG28" t="n">
        <v>0.625</v>
      </c>
      <c r="AH28" t="n">
        <v>1821293.779436425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1465.862301654897</v>
      </c>
      <c r="AB29" t="n">
        <v>2005.657470404851</v>
      </c>
      <c r="AC29" t="n">
        <v>1814.240336387351</v>
      </c>
      <c r="AD29" t="n">
        <v>1465862.301654897</v>
      </c>
      <c r="AE29" t="n">
        <v>2005657.470404851</v>
      </c>
      <c r="AF29" t="n">
        <v>8.772672517380349e-07</v>
      </c>
      <c r="AG29" t="n">
        <v>0.6236458333333333</v>
      </c>
      <c r="AH29" t="n">
        <v>1814240.336387351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1457.290370984139</v>
      </c>
      <c r="AB30" t="n">
        <v>1993.928976694228</v>
      </c>
      <c r="AC30" t="n">
        <v>1803.631193655425</v>
      </c>
      <c r="AD30" t="n">
        <v>1457290.370984139</v>
      </c>
      <c r="AE30" t="n">
        <v>1993928.976694228</v>
      </c>
      <c r="AF30" t="n">
        <v>8.802082817965437e-07</v>
      </c>
      <c r="AG30" t="n">
        <v>0.6215625</v>
      </c>
      <c r="AH30" t="n">
        <v>1803631.193655425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1451.639543574148</v>
      </c>
      <c r="AB31" t="n">
        <v>1986.197265334968</v>
      </c>
      <c r="AC31" t="n">
        <v>1796.637385976767</v>
      </c>
      <c r="AD31" t="n">
        <v>1451639.543574148</v>
      </c>
      <c r="AE31" t="n">
        <v>1986197.265334968</v>
      </c>
      <c r="AF31" t="n">
        <v>8.820464255831116e-07</v>
      </c>
      <c r="AG31" t="n">
        <v>0.6202083333333334</v>
      </c>
      <c r="AH31" t="n">
        <v>1796637.385976767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1444.284543931548</v>
      </c>
      <c r="AB32" t="n">
        <v>1976.133830344279</v>
      </c>
      <c r="AC32" t="n">
        <v>1787.534391097471</v>
      </c>
      <c r="AD32" t="n">
        <v>1444284.543931548</v>
      </c>
      <c r="AE32" t="n">
        <v>1976133.830344279</v>
      </c>
      <c r="AF32" t="n">
        <v>8.846198268843067e-07</v>
      </c>
      <c r="AG32" t="n">
        <v>0.6184375</v>
      </c>
      <c r="AH32" t="n">
        <v>1787534.391097471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1438.664951074048</v>
      </c>
      <c r="AB33" t="n">
        <v>1968.444855477708</v>
      </c>
      <c r="AC33" t="n">
        <v>1780.579241200621</v>
      </c>
      <c r="AD33" t="n">
        <v>1438664.951074048</v>
      </c>
      <c r="AE33" t="n">
        <v>1968444.855477708</v>
      </c>
      <c r="AF33" t="n">
        <v>8.863004154891688e-07</v>
      </c>
      <c r="AG33" t="n">
        <v>0.6172916666666667</v>
      </c>
      <c r="AH33" t="n">
        <v>1780579.241200621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1431.484575033673</v>
      </c>
      <c r="AB34" t="n">
        <v>1958.620348203432</v>
      </c>
      <c r="AC34" t="n">
        <v>1771.69237111182</v>
      </c>
      <c r="AD34" t="n">
        <v>1431484.575033673</v>
      </c>
      <c r="AE34" t="n">
        <v>1958620.348203432</v>
      </c>
      <c r="AF34" t="n">
        <v>8.886637432147562e-07</v>
      </c>
      <c r="AG34" t="n">
        <v>0.615625</v>
      </c>
      <c r="AH34" t="n">
        <v>1771692.37111182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1428.037054535333</v>
      </c>
      <c r="AB35" t="n">
        <v>1953.903298563733</v>
      </c>
      <c r="AC35" t="n">
        <v>1767.425510069314</v>
      </c>
      <c r="AD35" t="n">
        <v>1428037.054535333</v>
      </c>
      <c r="AE35" t="n">
        <v>1953903.298563733</v>
      </c>
      <c r="AF35" t="n">
        <v>8.897141110927951e-07</v>
      </c>
      <c r="AG35" t="n">
        <v>0.6148958333333333</v>
      </c>
      <c r="AH35" t="n">
        <v>1767425.510069313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1423.652280636033</v>
      </c>
      <c r="AB36" t="n">
        <v>1947.903857472139</v>
      </c>
      <c r="AC36" t="n">
        <v>1761.998647215232</v>
      </c>
      <c r="AD36" t="n">
        <v>1423652.280636033</v>
      </c>
      <c r="AE36" t="n">
        <v>1947903.857472139</v>
      </c>
      <c r="AF36" t="n">
        <v>8.913946996976573e-07</v>
      </c>
      <c r="AG36" t="n">
        <v>0.61375</v>
      </c>
      <c r="AH36" t="n">
        <v>1761998.647215232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1420.851447944919</v>
      </c>
      <c r="AB37" t="n">
        <v>1944.071634620139</v>
      </c>
      <c r="AC37" t="n">
        <v>1758.532166333668</v>
      </c>
      <c r="AD37" t="n">
        <v>1420851.447944919</v>
      </c>
      <c r="AE37" t="n">
        <v>1944071.634620139</v>
      </c>
      <c r="AF37" t="n">
        <v>8.919724020305786e-07</v>
      </c>
      <c r="AG37" t="n">
        <v>0.6133333333333334</v>
      </c>
      <c r="AH37" t="n">
        <v>1758532.166333668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1413.40731684171</v>
      </c>
      <c r="AB38" t="n">
        <v>1933.886246032842</v>
      </c>
      <c r="AC38" t="n">
        <v>1749.318856937861</v>
      </c>
      <c r="AD38" t="n">
        <v>1413407.31684171</v>
      </c>
      <c r="AE38" t="n">
        <v>1933886.246032842</v>
      </c>
      <c r="AF38" t="n">
        <v>8.945458033317737e-07</v>
      </c>
      <c r="AG38" t="n">
        <v>0.6115625</v>
      </c>
      <c r="AH38" t="n">
        <v>1749318.856937861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1409.995515385449</v>
      </c>
      <c r="AB39" t="n">
        <v>1929.218068762329</v>
      </c>
      <c r="AC39" t="n">
        <v>1745.096203954217</v>
      </c>
      <c r="AD39" t="n">
        <v>1409995.515385449</v>
      </c>
      <c r="AE39" t="n">
        <v>1929218.068762329</v>
      </c>
      <c r="AF39" t="n">
        <v>8.95281060846401e-07</v>
      </c>
      <c r="AG39" t="n">
        <v>0.6110416666666666</v>
      </c>
      <c r="AH39" t="n">
        <v>1745096.203954217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1402.899452230425</v>
      </c>
      <c r="AB40" t="n">
        <v>1919.508922097413</v>
      </c>
      <c r="AC40" t="n">
        <v>1736.313684620127</v>
      </c>
      <c r="AD40" t="n">
        <v>1402899.452230425</v>
      </c>
      <c r="AE40" t="n">
        <v>1919508.922097413</v>
      </c>
      <c r="AF40" t="n">
        <v>8.975918701780865e-07</v>
      </c>
      <c r="AG40" t="n">
        <v>0.6094791666666667</v>
      </c>
      <c r="AH40" t="n">
        <v>1736313.684620127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1399.606364136056</v>
      </c>
      <c r="AB41" t="n">
        <v>1915.003173685904</v>
      </c>
      <c r="AC41" t="n">
        <v>1732.237958513156</v>
      </c>
      <c r="AD41" t="n">
        <v>1399606.364136056</v>
      </c>
      <c r="AE41" t="n">
        <v>1915003.173685904</v>
      </c>
      <c r="AF41" t="n">
        <v>8.988523116317331e-07</v>
      </c>
      <c r="AG41" t="n">
        <v>0.6086458333333333</v>
      </c>
      <c r="AH41" t="n">
        <v>1732237.958513156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1396.500501507539</v>
      </c>
      <c r="AB42" t="n">
        <v>1910.753595416579</v>
      </c>
      <c r="AC42" t="n">
        <v>1728.393954029534</v>
      </c>
      <c r="AD42" t="n">
        <v>1396500.501507539</v>
      </c>
      <c r="AE42" t="n">
        <v>1910753.595416579</v>
      </c>
      <c r="AF42" t="n">
        <v>8.996926059341642e-07</v>
      </c>
      <c r="AG42" t="n">
        <v>0.6080208333333333</v>
      </c>
      <c r="AH42" t="n">
        <v>1728393.954029534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1392.984461225632</v>
      </c>
      <c r="AB43" t="n">
        <v>1905.942793986123</v>
      </c>
      <c r="AC43" t="n">
        <v>1724.042288735599</v>
      </c>
      <c r="AD43" t="n">
        <v>1392984.461225632</v>
      </c>
      <c r="AE43" t="n">
        <v>1905942.793986124</v>
      </c>
      <c r="AF43" t="n">
        <v>9.006379370243991e-07</v>
      </c>
      <c r="AG43" t="n">
        <v>0.6073958333333334</v>
      </c>
      <c r="AH43" t="n">
        <v>1724042.288735599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1388.912889418009</v>
      </c>
      <c r="AB44" t="n">
        <v>1900.371889813863</v>
      </c>
      <c r="AC44" t="n">
        <v>1719.003063838726</v>
      </c>
      <c r="AD44" t="n">
        <v>1388912.889418009</v>
      </c>
      <c r="AE44" t="n">
        <v>1900371.889813863</v>
      </c>
      <c r="AF44" t="n">
        <v>9.017408232963398e-07</v>
      </c>
      <c r="AG44" t="n">
        <v>0.6066666666666667</v>
      </c>
      <c r="AH44" t="n">
        <v>1719003.063838726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1385.73762373516</v>
      </c>
      <c r="AB45" t="n">
        <v>1896.027351223755</v>
      </c>
      <c r="AC45" t="n">
        <v>1715.073161914059</v>
      </c>
      <c r="AD45" t="n">
        <v>1385737.623735161</v>
      </c>
      <c r="AE45" t="n">
        <v>1896027.351223754</v>
      </c>
      <c r="AF45" t="n">
        <v>9.028437095682806e-07</v>
      </c>
      <c r="AG45" t="n">
        <v>0.6059375</v>
      </c>
      <c r="AH45" t="n">
        <v>1715073.161914059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1381.184505311586</v>
      </c>
      <c r="AB46" t="n">
        <v>1889.797573727212</v>
      </c>
      <c r="AC46" t="n">
        <v>1709.437945638239</v>
      </c>
      <c r="AD46" t="n">
        <v>1381184.505311586</v>
      </c>
      <c r="AE46" t="n">
        <v>1889797.573727212</v>
      </c>
      <c r="AF46" t="n">
        <v>9.041041510219271e-07</v>
      </c>
      <c r="AG46" t="n">
        <v>0.6051041666666667</v>
      </c>
      <c r="AH46" t="n">
        <v>1709437.945638239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1379.641295961194</v>
      </c>
      <c r="AB47" t="n">
        <v>1887.686086612413</v>
      </c>
      <c r="AC47" t="n">
        <v>1707.527975890186</v>
      </c>
      <c r="AD47" t="n">
        <v>1379641.295961194</v>
      </c>
      <c r="AE47" t="n">
        <v>1887686.086612413</v>
      </c>
      <c r="AF47" t="n">
        <v>9.045242981731426e-07</v>
      </c>
      <c r="AG47" t="n">
        <v>0.6047916666666667</v>
      </c>
      <c r="AH47" t="n">
        <v>1707527.975890186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1373.684335981932</v>
      </c>
      <c r="AB48" t="n">
        <v>1879.535511166261</v>
      </c>
      <c r="AC48" t="n">
        <v>1700.15527992521</v>
      </c>
      <c r="AD48" t="n">
        <v>1373684.335981932</v>
      </c>
      <c r="AE48" t="n">
        <v>1879535.511166261</v>
      </c>
      <c r="AF48" t="n">
        <v>9.064149603536126e-07</v>
      </c>
      <c r="AG48" t="n">
        <v>0.6035416666666666</v>
      </c>
      <c r="AH48" t="n">
        <v>1700155.27992521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1371.647913892836</v>
      </c>
      <c r="AB49" t="n">
        <v>1876.749188623358</v>
      </c>
      <c r="AC49" t="n">
        <v>1697.634880095173</v>
      </c>
      <c r="AD49" t="n">
        <v>1371647.913892836</v>
      </c>
      <c r="AE49" t="n">
        <v>1876749.188623358</v>
      </c>
      <c r="AF49" t="n">
        <v>9.069926626865341e-07</v>
      </c>
      <c r="AG49" t="n">
        <v>0.603125</v>
      </c>
      <c r="AH49" t="n">
        <v>1697634.880095173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1367.406910555346</v>
      </c>
      <c r="AB50" t="n">
        <v>1870.94646075714</v>
      </c>
      <c r="AC50" t="n">
        <v>1692.385956432328</v>
      </c>
      <c r="AD50" t="n">
        <v>1367406.910555345</v>
      </c>
      <c r="AE50" t="n">
        <v>1870946.46075714</v>
      </c>
      <c r="AF50" t="n">
        <v>9.080955489584748e-07</v>
      </c>
      <c r="AG50" t="n">
        <v>0.6023958333333334</v>
      </c>
      <c r="AH50" t="n">
        <v>1692385.956432328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1363.294708099613</v>
      </c>
      <c r="AB51" t="n">
        <v>1865.319963939639</v>
      </c>
      <c r="AC51" t="n">
        <v>1687.296444574251</v>
      </c>
      <c r="AD51" t="n">
        <v>1363294.708099613</v>
      </c>
      <c r="AE51" t="n">
        <v>1865319.963939639</v>
      </c>
      <c r="AF51" t="n">
        <v>9.09618582381631e-07</v>
      </c>
      <c r="AG51" t="n">
        <v>0.6014583333333333</v>
      </c>
      <c r="AH51" t="n">
        <v>1687296.444574251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1359.379832202315</v>
      </c>
      <c r="AB52" t="n">
        <v>1859.963458024821</v>
      </c>
      <c r="AC52" t="n">
        <v>1682.45115606604</v>
      </c>
      <c r="AD52" t="n">
        <v>1359379.832202315</v>
      </c>
      <c r="AE52" t="n">
        <v>1859963.458024821</v>
      </c>
      <c r="AF52" t="n">
        <v>9.103538398962583e-07</v>
      </c>
      <c r="AG52" t="n">
        <v>0.6009375</v>
      </c>
      <c r="AH52" t="n">
        <v>1682451.15606604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1360.945574561289</v>
      </c>
      <c r="AB53" t="n">
        <v>1862.105775796046</v>
      </c>
      <c r="AC53" t="n">
        <v>1684.389014035942</v>
      </c>
      <c r="AD53" t="n">
        <v>1360945.574561289</v>
      </c>
      <c r="AE53" t="n">
        <v>1862105.775796046</v>
      </c>
      <c r="AF53" t="n">
        <v>9.100387295328465e-07</v>
      </c>
      <c r="AG53" t="n">
        <v>0.6011458333333334</v>
      </c>
      <c r="AH53" t="n">
        <v>1684389.014035942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1354.938895316338</v>
      </c>
      <c r="AB54" t="n">
        <v>1853.887172257119</v>
      </c>
      <c r="AC54" t="n">
        <v>1676.954782483887</v>
      </c>
      <c r="AD54" t="n">
        <v>1354938.895316338</v>
      </c>
      <c r="AE54" t="n">
        <v>1853887.172257119</v>
      </c>
      <c r="AF54" t="n">
        <v>9.116142813499049e-07</v>
      </c>
      <c r="AG54" t="n">
        <v>0.6001041666666667</v>
      </c>
      <c r="AH54" t="n">
        <v>1676954.782483887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1351.756425094306</v>
      </c>
      <c r="AB55" t="n">
        <v>1849.532776098658</v>
      </c>
      <c r="AC55" t="n">
        <v>1673.015963783356</v>
      </c>
      <c r="AD55" t="n">
        <v>1351756.425094306</v>
      </c>
      <c r="AE55" t="n">
        <v>1849532.776098658</v>
      </c>
      <c r="AF55" t="n">
        <v>9.125070940462378e-07</v>
      </c>
      <c r="AG55" t="n">
        <v>0.5994791666666667</v>
      </c>
      <c r="AH55" t="n">
        <v>1673015.963783356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1352.173983911808</v>
      </c>
      <c r="AB56" t="n">
        <v>1850.104098494158</v>
      </c>
      <c r="AC56" t="n">
        <v>1673.532759971286</v>
      </c>
      <c r="AD56" t="n">
        <v>1352173.983911808</v>
      </c>
      <c r="AE56" t="n">
        <v>1850104.098494158</v>
      </c>
      <c r="AF56" t="n">
        <v>9.121919836828264e-07</v>
      </c>
      <c r="AG56" t="n">
        <v>0.5996875</v>
      </c>
      <c r="AH56" t="n">
        <v>1673532.759971286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1347.267173596117</v>
      </c>
      <c r="AB57" t="n">
        <v>1843.390384147038</v>
      </c>
      <c r="AC57" t="n">
        <v>1667.459793098697</v>
      </c>
      <c r="AD57" t="n">
        <v>1347267.173596117</v>
      </c>
      <c r="AE57" t="n">
        <v>1843390.384147038</v>
      </c>
      <c r="AF57" t="n">
        <v>9.135574619242767e-07</v>
      </c>
      <c r="AG57" t="n">
        <v>0.5988541666666667</v>
      </c>
      <c r="AH57" t="n">
        <v>1667459.793098697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1343.293288163384</v>
      </c>
      <c r="AB58" t="n">
        <v>1837.953138782519</v>
      </c>
      <c r="AC58" t="n">
        <v>1662.541470800546</v>
      </c>
      <c r="AD58" t="n">
        <v>1343293.288163383</v>
      </c>
      <c r="AE58" t="n">
        <v>1837953.138782519</v>
      </c>
      <c r="AF58" t="n">
        <v>9.144502746206098e-07</v>
      </c>
      <c r="AG58" t="n">
        <v>0.5982291666666667</v>
      </c>
      <c r="AH58" t="n">
        <v>1662541.470800546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1344.718798012294</v>
      </c>
      <c r="AB59" t="n">
        <v>1839.903584246854</v>
      </c>
      <c r="AC59" t="n">
        <v>1664.305768487233</v>
      </c>
      <c r="AD59" t="n">
        <v>1344718.798012294</v>
      </c>
      <c r="AE59" t="n">
        <v>1839903.584246854</v>
      </c>
      <c r="AF59" t="n">
        <v>9.138200538937864e-07</v>
      </c>
      <c r="AG59" t="n">
        <v>0.5986458333333333</v>
      </c>
      <c r="AH59" t="n">
        <v>1664305.768487233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1337.356953397828</v>
      </c>
      <c r="AB60" t="n">
        <v>1829.830783663678</v>
      </c>
      <c r="AC60" t="n">
        <v>1655.194301854451</v>
      </c>
      <c r="AD60" t="n">
        <v>1337356.953397827</v>
      </c>
      <c r="AE60" t="n">
        <v>1829830.783663678</v>
      </c>
      <c r="AF60" t="n">
        <v>9.15920789649864e-07</v>
      </c>
      <c r="AG60" t="n">
        <v>0.5972916666666667</v>
      </c>
      <c r="AH60" t="n">
        <v>1655194.301854451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1339.095282221401</v>
      </c>
      <c r="AB61" t="n">
        <v>1832.209241849747</v>
      </c>
      <c r="AC61" t="n">
        <v>1657.345763329428</v>
      </c>
      <c r="AD61" t="n">
        <v>1339095.282221401</v>
      </c>
      <c r="AE61" t="n">
        <v>1832209.241849747</v>
      </c>
      <c r="AF61" t="n">
        <v>9.152905689230407e-07</v>
      </c>
      <c r="AG61" t="n">
        <v>0.5977083333333334</v>
      </c>
      <c r="AH61" t="n">
        <v>1657345.763329428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1334.843861753948</v>
      </c>
      <c r="AB62" t="n">
        <v>1826.392260806745</v>
      </c>
      <c r="AC62" t="n">
        <v>1652.083946792986</v>
      </c>
      <c r="AD62" t="n">
        <v>1334843.861753948</v>
      </c>
      <c r="AE62" t="n">
        <v>1826392.260806745</v>
      </c>
      <c r="AF62" t="n">
        <v>9.168136023461971e-07</v>
      </c>
      <c r="AG62" t="n">
        <v>0.5966666666666667</v>
      </c>
      <c r="AH62" t="n">
        <v>1652083.946792986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1332.831604992479</v>
      </c>
      <c r="AB63" t="n">
        <v>1823.639002331199</v>
      </c>
      <c r="AC63" t="n">
        <v>1649.593455442124</v>
      </c>
      <c r="AD63" t="n">
        <v>1332831.604992479</v>
      </c>
      <c r="AE63" t="n">
        <v>1823639.002331199</v>
      </c>
      <c r="AF63" t="n">
        <v>9.167085655583933e-07</v>
      </c>
      <c r="AG63" t="n">
        <v>0.5967708333333334</v>
      </c>
      <c r="AH63" t="n">
        <v>1649593.455442124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1330.11431316836</v>
      </c>
      <c r="AB64" t="n">
        <v>1819.921083778985</v>
      </c>
      <c r="AC64" t="n">
        <v>1646.230369818401</v>
      </c>
      <c r="AD64" t="n">
        <v>1330114.313168359</v>
      </c>
      <c r="AE64" t="n">
        <v>1819921.083778985</v>
      </c>
      <c r="AF64" t="n">
        <v>9.177589334364321e-07</v>
      </c>
      <c r="AG64" t="n">
        <v>0.5960416666666667</v>
      </c>
      <c r="AH64" t="n">
        <v>1646230.369818401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1325.243366880215</v>
      </c>
      <c r="AB65" t="n">
        <v>1813.256440176562</v>
      </c>
      <c r="AC65" t="n">
        <v>1640.201790447508</v>
      </c>
      <c r="AD65" t="n">
        <v>1325243.366880215</v>
      </c>
      <c r="AE65" t="n">
        <v>1813256.440176562</v>
      </c>
      <c r="AF65" t="n">
        <v>9.188093013144709e-07</v>
      </c>
      <c r="AG65" t="n">
        <v>0.5954166666666666</v>
      </c>
      <c r="AH65" t="n">
        <v>1640201.790447508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1325.282560363876</v>
      </c>
      <c r="AB66" t="n">
        <v>1813.310066430001</v>
      </c>
      <c r="AC66" t="n">
        <v>1640.250298686584</v>
      </c>
      <c r="AD66" t="n">
        <v>1325282.560363876</v>
      </c>
      <c r="AE66" t="n">
        <v>1813310.066430001</v>
      </c>
      <c r="AF66" t="n">
        <v>9.189668564961766e-07</v>
      </c>
      <c r="AG66" t="n">
        <v>0.5953125</v>
      </c>
      <c r="AH66" t="n">
        <v>1640250.298686584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1323.369518300527</v>
      </c>
      <c r="AB67" t="n">
        <v>1810.692557881468</v>
      </c>
      <c r="AC67" t="n">
        <v>1637.882601480226</v>
      </c>
      <c r="AD67" t="n">
        <v>1323369.518300527</v>
      </c>
      <c r="AE67" t="n">
        <v>1810692.557881468</v>
      </c>
      <c r="AF67" t="n">
        <v>9.18756782920569e-07</v>
      </c>
      <c r="AG67" t="n">
        <v>0.5954166666666666</v>
      </c>
      <c r="AH67" t="n">
        <v>1637882.601480226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1319.106563956793</v>
      </c>
      <c r="AB68" t="n">
        <v>1804.859795680097</v>
      </c>
      <c r="AC68" t="n">
        <v>1632.606509917021</v>
      </c>
      <c r="AD68" t="n">
        <v>1319106.563956792</v>
      </c>
      <c r="AE68" t="n">
        <v>1804859.795680097</v>
      </c>
      <c r="AF68" t="n">
        <v>9.20384853131529e-07</v>
      </c>
      <c r="AG68" t="n">
        <v>0.594375</v>
      </c>
      <c r="AH68" t="n">
        <v>1632606.509917021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1319.1364962241</v>
      </c>
      <c r="AB69" t="n">
        <v>1804.900750328746</v>
      </c>
      <c r="AC69" t="n">
        <v>1632.643555911483</v>
      </c>
      <c r="AD69" t="n">
        <v>1319136.4962241</v>
      </c>
      <c r="AE69" t="n">
        <v>1804900.750328746</v>
      </c>
      <c r="AF69" t="n">
        <v>9.198071507986077e-07</v>
      </c>
      <c r="AG69" t="n">
        <v>0.5947916666666667</v>
      </c>
      <c r="AH69" t="n">
        <v>1632643.555911483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1316.094901505809</v>
      </c>
      <c r="AB70" t="n">
        <v>1800.739106249492</v>
      </c>
      <c r="AC70" t="n">
        <v>1628.879093302249</v>
      </c>
      <c r="AD70" t="n">
        <v>1316094.901505809</v>
      </c>
      <c r="AE70" t="n">
        <v>1800739.106249492</v>
      </c>
      <c r="AF70" t="n">
        <v>9.210150738583525e-07</v>
      </c>
      <c r="AG70" t="n">
        <v>0.5939583333333334</v>
      </c>
      <c r="AH70" t="n">
        <v>1628879.093302249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1315.302926360538</v>
      </c>
      <c r="AB71" t="n">
        <v>1799.655490916253</v>
      </c>
      <c r="AC71" t="n">
        <v>1627.898896695551</v>
      </c>
      <c r="AD71" t="n">
        <v>1315302.926360538</v>
      </c>
      <c r="AE71" t="n">
        <v>1799655.490916254</v>
      </c>
      <c r="AF71" t="n">
        <v>9.210675922522544e-07</v>
      </c>
      <c r="AG71" t="n">
        <v>0.5939583333333334</v>
      </c>
      <c r="AH71" t="n">
        <v>1627898.896695551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1311.288040761661</v>
      </c>
      <c r="AB72" t="n">
        <v>1794.162147315619</v>
      </c>
      <c r="AC72" t="n">
        <v>1622.929830098205</v>
      </c>
      <c r="AD72" t="n">
        <v>1311288.040761661</v>
      </c>
      <c r="AE72" t="n">
        <v>1794162.147315619</v>
      </c>
      <c r="AF72" t="n">
        <v>9.219078865546854e-07</v>
      </c>
      <c r="AG72" t="n">
        <v>0.5934375</v>
      </c>
      <c r="AH72" t="n">
        <v>1622929.830098205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1309.678397456832</v>
      </c>
      <c r="AB73" t="n">
        <v>1791.959762333502</v>
      </c>
      <c r="AC73" t="n">
        <v>1620.937637647714</v>
      </c>
      <c r="AD73" t="n">
        <v>1309678.397456832</v>
      </c>
      <c r="AE73" t="n">
        <v>1791959.762333502</v>
      </c>
      <c r="AF73" t="n">
        <v>9.220129233424894e-07</v>
      </c>
      <c r="AG73" t="n">
        <v>0.5933333333333334</v>
      </c>
      <c r="AH73" t="n">
        <v>1620937.637647714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1307.935172007983</v>
      </c>
      <c r="AB74" t="n">
        <v>1789.574604368707</v>
      </c>
      <c r="AC74" t="n">
        <v>1618.780115811489</v>
      </c>
      <c r="AD74" t="n">
        <v>1307935.172007983</v>
      </c>
      <c r="AE74" t="n">
        <v>1789574.604368707</v>
      </c>
      <c r="AF74" t="n">
        <v>9.221179601302932e-07</v>
      </c>
      <c r="AG74" t="n">
        <v>0.5933333333333334</v>
      </c>
      <c r="AH74" t="n">
        <v>1618780.115811489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1305.756387927818</v>
      </c>
      <c r="AB75" t="n">
        <v>1786.593495869056</v>
      </c>
      <c r="AC75" t="n">
        <v>1616.083520123032</v>
      </c>
      <c r="AD75" t="n">
        <v>1305756.387927818</v>
      </c>
      <c r="AE75" t="n">
        <v>1786593.495869056</v>
      </c>
      <c r="AF75" t="n">
        <v>9.230107728266262e-07</v>
      </c>
      <c r="AG75" t="n">
        <v>0.5927083333333333</v>
      </c>
      <c r="AH75" t="n">
        <v>1616083.520123032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1302.097415428629</v>
      </c>
      <c r="AB76" t="n">
        <v>1781.587128273191</v>
      </c>
      <c r="AC76" t="n">
        <v>1611.554953224036</v>
      </c>
      <c r="AD76" t="n">
        <v>1302097.415428629</v>
      </c>
      <c r="AE76" t="n">
        <v>1781587.128273191</v>
      </c>
      <c r="AF76" t="n">
        <v>9.23168328008332e-07</v>
      </c>
      <c r="AG76" t="n">
        <v>0.5926041666666667</v>
      </c>
      <c r="AH76" t="n">
        <v>1611554.953224036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1297.605353296244</v>
      </c>
      <c r="AB77" t="n">
        <v>1775.440890687868</v>
      </c>
      <c r="AC77" t="n">
        <v>1605.995303927557</v>
      </c>
      <c r="AD77" t="n">
        <v>1297605.353296244</v>
      </c>
      <c r="AE77" t="n">
        <v>1775440.890687868</v>
      </c>
      <c r="AF77" t="n">
        <v>9.243762510680767e-07</v>
      </c>
      <c r="AG77" t="n">
        <v>0.591875</v>
      </c>
      <c r="AH77" t="n">
        <v>1605995.303927557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1299.442831858376</v>
      </c>
      <c r="AB78" t="n">
        <v>1777.955009920409</v>
      </c>
      <c r="AC78" t="n">
        <v>1608.269479149134</v>
      </c>
      <c r="AD78" t="n">
        <v>1299442.831858376</v>
      </c>
      <c r="AE78" t="n">
        <v>1777955.009920409</v>
      </c>
      <c r="AF78" t="n">
        <v>9.242712142802729e-07</v>
      </c>
      <c r="AG78" t="n">
        <v>0.591875</v>
      </c>
      <c r="AH78" t="n">
        <v>1608269.479149134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1297.163999320756</v>
      </c>
      <c r="AB79" t="n">
        <v>1774.837010707441</v>
      </c>
      <c r="AC79" t="n">
        <v>1605.449057404911</v>
      </c>
      <c r="AD79" t="n">
        <v>1297163.999320756</v>
      </c>
      <c r="AE79" t="n">
        <v>1774837.010707441</v>
      </c>
      <c r="AF79" t="n">
        <v>9.244287694619787e-07</v>
      </c>
      <c r="AG79" t="n">
        <v>0.5917708333333334</v>
      </c>
      <c r="AH79" t="n">
        <v>1605449.057404911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1292.330217359816</v>
      </c>
      <c r="AB80" t="n">
        <v>1768.223216977073</v>
      </c>
      <c r="AC80" t="n">
        <v>1599.466474865653</v>
      </c>
      <c r="AD80" t="n">
        <v>1292330.217359816</v>
      </c>
      <c r="AE80" t="n">
        <v>1768223.216977073</v>
      </c>
      <c r="AF80" t="n">
        <v>9.253741005522136e-07</v>
      </c>
      <c r="AG80" t="n">
        <v>0.5912499999999999</v>
      </c>
      <c r="AH80" t="n">
        <v>1599466.474865653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1293.399491831073</v>
      </c>
      <c r="AB81" t="n">
        <v>1769.686245481708</v>
      </c>
      <c r="AC81" t="n">
        <v>1600.789873983178</v>
      </c>
      <c r="AD81" t="n">
        <v>1293399.491831073</v>
      </c>
      <c r="AE81" t="n">
        <v>1769686.245481708</v>
      </c>
      <c r="AF81" t="n">
        <v>9.254266189461155e-07</v>
      </c>
      <c r="AG81" t="n">
        <v>0.5911458333333334</v>
      </c>
      <c r="AH81" t="n">
        <v>1600789.873983178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1290.764110953822</v>
      </c>
      <c r="AB82" t="n">
        <v>1766.080401100654</v>
      </c>
      <c r="AC82" t="n">
        <v>1597.528166329017</v>
      </c>
      <c r="AD82" t="n">
        <v>1290764.110953822</v>
      </c>
      <c r="AE82" t="n">
        <v>1766080.401100654</v>
      </c>
      <c r="AF82" t="n">
        <v>9.254266189461155e-07</v>
      </c>
      <c r="AG82" t="n">
        <v>0.5911458333333334</v>
      </c>
      <c r="AH82" t="n">
        <v>1597528.166329017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1285.319008866428</v>
      </c>
      <c r="AB83" t="n">
        <v>1758.630172203731</v>
      </c>
      <c r="AC83" t="n">
        <v>1590.788976821555</v>
      </c>
      <c r="AD83" t="n">
        <v>1285319.008866428</v>
      </c>
      <c r="AE83" t="n">
        <v>1758630.172203731</v>
      </c>
      <c r="AF83" t="n">
        <v>9.265295052180564e-07</v>
      </c>
      <c r="AG83" t="n">
        <v>0.5904166666666667</v>
      </c>
      <c r="AH83" t="n">
        <v>1590788.976821555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1286.0691228223</v>
      </c>
      <c r="AB84" t="n">
        <v>1759.656511210848</v>
      </c>
      <c r="AC84" t="n">
        <v>1591.717363474309</v>
      </c>
      <c r="AD84" t="n">
        <v>1286069.1228223</v>
      </c>
      <c r="AE84" t="n">
        <v>1759656.511210848</v>
      </c>
      <c r="AF84" t="n">
        <v>9.26792097187566e-07</v>
      </c>
      <c r="AG84" t="n">
        <v>0.5903125</v>
      </c>
      <c r="AH84" t="n">
        <v>1591717.363474309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1287.032684170754</v>
      </c>
      <c r="AB85" t="n">
        <v>1760.974898357129</v>
      </c>
      <c r="AC85" t="n">
        <v>1592.909925601716</v>
      </c>
      <c r="AD85" t="n">
        <v>1287032.684170754</v>
      </c>
      <c r="AE85" t="n">
        <v>1760974.898357129</v>
      </c>
      <c r="AF85" t="n">
        <v>9.263194316424485e-07</v>
      </c>
      <c r="AG85" t="n">
        <v>0.5905208333333333</v>
      </c>
      <c r="AH85" t="n">
        <v>1592909.925601716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1284.505475091941</v>
      </c>
      <c r="AB86" t="n">
        <v>1757.517059402901</v>
      </c>
      <c r="AC86" t="n">
        <v>1589.782097944173</v>
      </c>
      <c r="AD86" t="n">
        <v>1284505.475091941</v>
      </c>
      <c r="AE86" t="n">
        <v>1757517.059402901</v>
      </c>
      <c r="AF86" t="n">
        <v>9.263719500363506e-07</v>
      </c>
      <c r="AG86" t="n">
        <v>0.5905208333333333</v>
      </c>
      <c r="AH86" t="n">
        <v>1589782.097944173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1281.986607625143</v>
      </c>
      <c r="AB87" t="n">
        <v>1754.070633810238</v>
      </c>
      <c r="AC87" t="n">
        <v>1586.664594372985</v>
      </c>
      <c r="AD87" t="n">
        <v>1281986.607625143</v>
      </c>
      <c r="AE87" t="n">
        <v>1754070.633810238</v>
      </c>
      <c r="AF87" t="n">
        <v>9.275273547021932e-07</v>
      </c>
      <c r="AG87" t="n">
        <v>0.5897916666666666</v>
      </c>
      <c r="AH87" t="n">
        <v>1586664.594372985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1281.174735023436</v>
      </c>
      <c r="AB88" t="n">
        <v>1752.959793899292</v>
      </c>
      <c r="AC88" t="n">
        <v>1585.659771464066</v>
      </c>
      <c r="AD88" t="n">
        <v>1281174.735023436</v>
      </c>
      <c r="AE88" t="n">
        <v>1752959.793899292</v>
      </c>
      <c r="AF88" t="n">
        <v>9.275798730960951e-07</v>
      </c>
      <c r="AG88" t="n">
        <v>0.5897916666666666</v>
      </c>
      <c r="AH88" t="n">
        <v>1585659.771464066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1280.410175090455</v>
      </c>
      <c r="AB89" t="n">
        <v>1751.913689268984</v>
      </c>
      <c r="AC89" t="n">
        <v>1584.713505591457</v>
      </c>
      <c r="AD89" t="n">
        <v>1280410.175090455</v>
      </c>
      <c r="AE89" t="n">
        <v>1751913.689268984</v>
      </c>
      <c r="AF89" t="n">
        <v>9.273172811265855e-07</v>
      </c>
      <c r="AG89" t="n">
        <v>0.5898958333333334</v>
      </c>
      <c r="AH89" t="n">
        <v>1584713.505591457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1276.89011109054</v>
      </c>
      <c r="AB90" t="n">
        <v>1747.097382410036</v>
      </c>
      <c r="AC90" t="n">
        <v>1580.356860299398</v>
      </c>
      <c r="AD90" t="n">
        <v>1276890.11109054</v>
      </c>
      <c r="AE90" t="n">
        <v>1747097.382410036</v>
      </c>
      <c r="AF90" t="n">
        <v>9.273172811265855e-07</v>
      </c>
      <c r="AG90" t="n">
        <v>0.59</v>
      </c>
      <c r="AH90" t="n">
        <v>1580356.860299398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1273.578203005757</v>
      </c>
      <c r="AB91" t="n">
        <v>1742.565883657364</v>
      </c>
      <c r="AC91" t="n">
        <v>1576.257841427683</v>
      </c>
      <c r="AD91" t="n">
        <v>1273578.203005757</v>
      </c>
      <c r="AE91" t="n">
        <v>1742565.883657364</v>
      </c>
      <c r="AF91" t="n">
        <v>9.289978697314475e-07</v>
      </c>
      <c r="AG91" t="n">
        <v>0.5888541666666667</v>
      </c>
      <c r="AH91" t="n">
        <v>1576257.841427683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1274.242668548781</v>
      </c>
      <c r="AB92" t="n">
        <v>1743.47503472748</v>
      </c>
      <c r="AC92" t="n">
        <v>1577.080224395668</v>
      </c>
      <c r="AD92" t="n">
        <v>1274242.668548781</v>
      </c>
      <c r="AE92" t="n">
        <v>1743475.03472748</v>
      </c>
      <c r="AF92" t="n">
        <v>9.28577722580232e-07</v>
      </c>
      <c r="AG92" t="n">
        <v>0.5891666666666667</v>
      </c>
      <c r="AH92" t="n">
        <v>1577080.224395668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1271.985337965793</v>
      </c>
      <c r="AB93" t="n">
        <v>1740.386455437439</v>
      </c>
      <c r="AC93" t="n">
        <v>1574.28641477822</v>
      </c>
      <c r="AD93" t="n">
        <v>1271985.337965793</v>
      </c>
      <c r="AE93" t="n">
        <v>1740386.455437439</v>
      </c>
      <c r="AF93" t="n">
        <v>9.288403145497417e-07</v>
      </c>
      <c r="AG93" t="n">
        <v>0.5889583333333334</v>
      </c>
      <c r="AH93" t="n">
        <v>1574286.41477822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1269.424014357882</v>
      </c>
      <c r="AB94" t="n">
        <v>1736.881939479472</v>
      </c>
      <c r="AC94" t="n">
        <v>1571.116364904663</v>
      </c>
      <c r="AD94" t="n">
        <v>1269424.014357882</v>
      </c>
      <c r="AE94" t="n">
        <v>1736881.939479472</v>
      </c>
      <c r="AF94" t="n">
        <v>9.286302409741339e-07</v>
      </c>
      <c r="AG94" t="n">
        <v>0.5890624999999999</v>
      </c>
      <c r="AH94" t="n">
        <v>1571116.364904664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1265.091164938657</v>
      </c>
      <c r="AB95" t="n">
        <v>1730.953543752262</v>
      </c>
      <c r="AC95" t="n">
        <v>1565.753766945103</v>
      </c>
      <c r="AD95" t="n">
        <v>1265091.164938657</v>
      </c>
      <c r="AE95" t="n">
        <v>1730953.543752262</v>
      </c>
      <c r="AF95" t="n">
        <v>9.300482376094864e-07</v>
      </c>
      <c r="AG95" t="n">
        <v>0.5882291666666667</v>
      </c>
      <c r="AH95" t="n">
        <v>1565753.766945102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1265.678447534146</v>
      </c>
      <c r="AB96" t="n">
        <v>1731.75708970849</v>
      </c>
      <c r="AC96" t="n">
        <v>1566.480623603052</v>
      </c>
      <c r="AD96" t="n">
        <v>1265678.447534146</v>
      </c>
      <c r="AE96" t="n">
        <v>1731757.08970849</v>
      </c>
      <c r="AF96" t="n">
        <v>9.300482376094864e-07</v>
      </c>
      <c r="AG96" t="n">
        <v>0.5882291666666667</v>
      </c>
      <c r="AH96" t="n">
        <v>1566480.623603052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1263.957004194607</v>
      </c>
      <c r="AB97" t="n">
        <v>1729.401734986613</v>
      </c>
      <c r="AC97" t="n">
        <v>1564.350060630069</v>
      </c>
      <c r="AD97" t="n">
        <v>1263957.004194607</v>
      </c>
      <c r="AE97" t="n">
        <v>1729401.734986613</v>
      </c>
      <c r="AF97" t="n">
        <v>9.299957192155844e-07</v>
      </c>
      <c r="AG97" t="n">
        <v>0.5882291666666667</v>
      </c>
      <c r="AH97" t="n">
        <v>1564350.060630069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1260.436115559589</v>
      </c>
      <c r="AB98" t="n">
        <v>1724.584299825538</v>
      </c>
      <c r="AC98" t="n">
        <v>1559.992394719455</v>
      </c>
      <c r="AD98" t="n">
        <v>1260436.115559589</v>
      </c>
      <c r="AE98" t="n">
        <v>1724584.299825538</v>
      </c>
      <c r="AF98" t="n">
        <v>9.299432008216824e-07</v>
      </c>
      <c r="AG98" t="n">
        <v>0.5883333333333333</v>
      </c>
      <c r="AH98" t="n">
        <v>1559992.394719455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1257.940256176353</v>
      </c>
      <c r="AB99" t="n">
        <v>1721.169354907849</v>
      </c>
      <c r="AC99" t="n">
        <v>1556.903367351805</v>
      </c>
      <c r="AD99" t="n">
        <v>1257940.256176353</v>
      </c>
      <c r="AE99" t="n">
        <v>1721169.354907849</v>
      </c>
      <c r="AF99" t="n">
        <v>9.311511238814272e-07</v>
      </c>
      <c r="AG99" t="n">
        <v>0.5875</v>
      </c>
      <c r="AH99" t="n">
        <v>1556903.367351805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1260.248671629465</v>
      </c>
      <c r="AB100" t="n">
        <v>1724.327830770899</v>
      </c>
      <c r="AC100" t="n">
        <v>1559.760402711434</v>
      </c>
      <c r="AD100" t="n">
        <v>1260248.671629464</v>
      </c>
      <c r="AE100" t="n">
        <v>1724327.830770899</v>
      </c>
      <c r="AF100" t="n">
        <v>9.310986054875252e-07</v>
      </c>
      <c r="AG100" t="n">
        <v>0.5876041666666666</v>
      </c>
      <c r="AH100" t="n">
        <v>1559760.402711434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1259.907302514112</v>
      </c>
      <c r="AB101" t="n">
        <v>1723.860754487131</v>
      </c>
      <c r="AC101" t="n">
        <v>1559.337903532644</v>
      </c>
      <c r="AD101" t="n">
        <v>1259907.302514112</v>
      </c>
      <c r="AE101" t="n">
        <v>1723860.754487131</v>
      </c>
      <c r="AF101" t="n">
        <v>9.310986054875252e-07</v>
      </c>
      <c r="AG101" t="n">
        <v>0.5875</v>
      </c>
      <c r="AH101" t="n">
        <v>1559337.903532644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1258.256891806636</v>
      </c>
      <c r="AB102" t="n">
        <v>1721.60258974618</v>
      </c>
      <c r="AC102" t="n">
        <v>1557.295254865215</v>
      </c>
      <c r="AD102" t="n">
        <v>1258256.891806636</v>
      </c>
      <c r="AE102" t="n">
        <v>1721602.58974618</v>
      </c>
      <c r="AF102" t="n">
        <v>9.310986054875252e-07</v>
      </c>
      <c r="AG102" t="n">
        <v>0.5876041666666666</v>
      </c>
      <c r="AH102" t="n">
        <v>1557295.254865215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1253.180269461667</v>
      </c>
      <c r="AB103" t="n">
        <v>1714.656531089022</v>
      </c>
      <c r="AC103" t="n">
        <v>1551.012118297441</v>
      </c>
      <c r="AD103" t="n">
        <v>1253180.269461667</v>
      </c>
      <c r="AE103" t="n">
        <v>1714656.531089022</v>
      </c>
      <c r="AF103" t="n">
        <v>9.306784583363097e-07</v>
      </c>
      <c r="AG103" t="n">
        <v>0.5878125</v>
      </c>
      <c r="AH103" t="n">
        <v>1551012.118297441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1249.831816455579</v>
      </c>
      <c r="AB104" t="n">
        <v>1710.075029962772</v>
      </c>
      <c r="AC104" t="n">
        <v>1546.867869208503</v>
      </c>
      <c r="AD104" t="n">
        <v>1249831.816455579</v>
      </c>
      <c r="AE104" t="n">
        <v>1710075.029962772</v>
      </c>
      <c r="AF104" t="n">
        <v>9.320964549716621e-07</v>
      </c>
      <c r="AG104" t="n">
        <v>0.586875</v>
      </c>
      <c r="AH104" t="n">
        <v>1546867.869208503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1250.057548854185</v>
      </c>
      <c r="AB105" t="n">
        <v>1710.383886989156</v>
      </c>
      <c r="AC105" t="n">
        <v>1547.147249353772</v>
      </c>
      <c r="AD105" t="n">
        <v>1250057.548854185</v>
      </c>
      <c r="AE105" t="n">
        <v>1710383.886989156</v>
      </c>
      <c r="AF105" t="n">
        <v>9.318338630021525e-07</v>
      </c>
      <c r="AG105" t="n">
        <v>0.5870833333333333</v>
      </c>
      <c r="AH105" t="n">
        <v>1547147.249353772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1248.59402652146</v>
      </c>
      <c r="AB106" t="n">
        <v>1708.381431167473</v>
      </c>
      <c r="AC106" t="n">
        <v>1545.335905105247</v>
      </c>
      <c r="AD106" t="n">
        <v>1248594.02652146</v>
      </c>
      <c r="AE106" t="n">
        <v>1708381.431167473</v>
      </c>
      <c r="AF106" t="n">
        <v>9.320439365777601e-07</v>
      </c>
      <c r="AG106" t="n">
        <v>0.5869791666666667</v>
      </c>
      <c r="AH106" t="n">
        <v>1545335.905105247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1247.681403831058</v>
      </c>
      <c r="AB107" t="n">
        <v>1707.132740540394</v>
      </c>
      <c r="AC107" t="n">
        <v>1544.206387759068</v>
      </c>
      <c r="AD107" t="n">
        <v>1247681.403831058</v>
      </c>
      <c r="AE107" t="n">
        <v>1707132.740540394</v>
      </c>
      <c r="AF107" t="n">
        <v>9.319388997899563e-07</v>
      </c>
      <c r="AG107" t="n">
        <v>0.5869791666666667</v>
      </c>
      <c r="AH107" t="n">
        <v>1544206.387759068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1244.970665849527</v>
      </c>
      <c r="AB108" t="n">
        <v>1703.423789244743</v>
      </c>
      <c r="AC108" t="n">
        <v>1540.851413569528</v>
      </c>
      <c r="AD108" t="n">
        <v>1244970.665849527</v>
      </c>
      <c r="AE108" t="n">
        <v>1703423.789244743</v>
      </c>
      <c r="AF108" t="n">
        <v>9.319914181838583e-07</v>
      </c>
      <c r="AG108" t="n">
        <v>0.5869791666666667</v>
      </c>
      <c r="AH108" t="n">
        <v>1540851.413569528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1240.469036298984</v>
      </c>
      <c r="AB109" t="n">
        <v>1697.264461095811</v>
      </c>
      <c r="AC109" t="n">
        <v>1535.279923054458</v>
      </c>
      <c r="AD109" t="n">
        <v>1240469.036298984</v>
      </c>
      <c r="AE109" t="n">
        <v>1697264.461095811</v>
      </c>
      <c r="AF109" t="n">
        <v>9.333043780314067e-07</v>
      </c>
      <c r="AG109" t="n">
        <v>0.5861458333333334</v>
      </c>
      <c r="AH109" t="n">
        <v>1535279.923054458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1242.529721463596</v>
      </c>
      <c r="AB110" t="n">
        <v>1700.083981449046</v>
      </c>
      <c r="AC110" t="n">
        <v>1537.830352342402</v>
      </c>
      <c r="AD110" t="n">
        <v>1242529.721463596</v>
      </c>
      <c r="AE110" t="n">
        <v>1700083.981449046</v>
      </c>
      <c r="AF110" t="n">
        <v>9.33041786061897e-07</v>
      </c>
      <c r="AG110" t="n">
        <v>0.5863541666666666</v>
      </c>
      <c r="AH110" t="n">
        <v>1537830.352342402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1241.360537540828</v>
      </c>
      <c r="AB111" t="n">
        <v>1698.484252425161</v>
      </c>
      <c r="AC111" t="n">
        <v>1536.383299211323</v>
      </c>
      <c r="AD111" t="n">
        <v>1241360.537540828</v>
      </c>
      <c r="AE111" t="n">
        <v>1698484.25242516</v>
      </c>
      <c r="AF111" t="n">
        <v>9.329892676679951e-07</v>
      </c>
      <c r="AG111" t="n">
        <v>0.5863541666666666</v>
      </c>
      <c r="AH111" t="n">
        <v>1536383.299211323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1241.127488153036</v>
      </c>
      <c r="AB112" t="n">
        <v>1698.16538397137</v>
      </c>
      <c r="AC112" t="n">
        <v>1536.094863115228</v>
      </c>
      <c r="AD112" t="n">
        <v>1241127.488153036</v>
      </c>
      <c r="AE112" t="n">
        <v>1698165.38397137</v>
      </c>
      <c r="AF112" t="n">
        <v>9.33041786061897e-07</v>
      </c>
      <c r="AG112" t="n">
        <v>0.5863541666666666</v>
      </c>
      <c r="AH112" t="n">
        <v>1536094.863115228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1237.654867300655</v>
      </c>
      <c r="AB113" t="n">
        <v>1693.413990919923</v>
      </c>
      <c r="AC113" t="n">
        <v>1531.796936347988</v>
      </c>
      <c r="AD113" t="n">
        <v>1237654.867300655</v>
      </c>
      <c r="AE113" t="n">
        <v>1693413.990919923</v>
      </c>
      <c r="AF113" t="n">
        <v>9.331993412436028e-07</v>
      </c>
      <c r="AG113" t="n">
        <v>0.58625</v>
      </c>
      <c r="AH113" t="n">
        <v>1531796.936347988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1235.639478408456</v>
      </c>
      <c r="AB114" t="n">
        <v>1690.656446924933</v>
      </c>
      <c r="AC114" t="n">
        <v>1529.302568481643</v>
      </c>
      <c r="AD114" t="n">
        <v>1235639.478408456</v>
      </c>
      <c r="AE114" t="n">
        <v>1690656.446924933</v>
      </c>
      <c r="AF114" t="n">
        <v>9.33094304455799e-07</v>
      </c>
      <c r="AG114" t="n">
        <v>0.58625</v>
      </c>
      <c r="AH114" t="n">
        <v>1529302.568481643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1232.957271056777</v>
      </c>
      <c r="AB115" t="n">
        <v>1686.98653249573</v>
      </c>
      <c r="AC115" t="n">
        <v>1525.982905534806</v>
      </c>
      <c r="AD115" t="n">
        <v>1232957.271056778</v>
      </c>
      <c r="AE115" t="n">
        <v>1686986.53249573</v>
      </c>
      <c r="AF115" t="n">
        <v>9.33987117152132e-07</v>
      </c>
      <c r="AG115" t="n">
        <v>0.5857291666666666</v>
      </c>
      <c r="AH115" t="n">
        <v>1525982.905534806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1230.604916251058</v>
      </c>
      <c r="AB116" t="n">
        <v>1683.767936871974</v>
      </c>
      <c r="AC116" t="n">
        <v>1523.071488160054</v>
      </c>
      <c r="AD116" t="n">
        <v>1230604.916251058</v>
      </c>
      <c r="AE116" t="n">
        <v>1683767.936871974</v>
      </c>
      <c r="AF116" t="n">
        <v>9.346173378789553e-07</v>
      </c>
      <c r="AG116" t="n">
        <v>0.5853125</v>
      </c>
      <c r="AH116" t="n">
        <v>1523071.488160054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1231.487305350779</v>
      </c>
      <c r="AB117" t="n">
        <v>1684.975260566472</v>
      </c>
      <c r="AC117" t="n">
        <v>1524.163586575638</v>
      </c>
      <c r="AD117" t="n">
        <v>1231487.305350779</v>
      </c>
      <c r="AE117" t="n">
        <v>1684975.260566472</v>
      </c>
      <c r="AF117" t="n">
        <v>9.345123010911515e-07</v>
      </c>
      <c r="AG117" t="n">
        <v>0.5854166666666667</v>
      </c>
      <c r="AH117" t="n">
        <v>1524163.586575638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1230.248737359608</v>
      </c>
      <c r="AB118" t="n">
        <v>1683.28059719919</v>
      </c>
      <c r="AC118" t="n">
        <v>1522.630659501654</v>
      </c>
      <c r="AD118" t="n">
        <v>1230248.737359608</v>
      </c>
      <c r="AE118" t="n">
        <v>1683280.597199189</v>
      </c>
      <c r="AF118" t="n">
        <v>9.342497091216418e-07</v>
      </c>
      <c r="AG118" t="n">
        <v>0.5855208333333334</v>
      </c>
      <c r="AH118" t="n">
        <v>1522630.659501654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1227.870849803489</v>
      </c>
      <c r="AB119" t="n">
        <v>1680.027066539912</v>
      </c>
      <c r="AC119" t="n">
        <v>1519.68764124214</v>
      </c>
      <c r="AD119" t="n">
        <v>1227870.849803489</v>
      </c>
      <c r="AE119" t="n">
        <v>1680027.066539912</v>
      </c>
      <c r="AF119" t="n">
        <v>9.345648194850534e-07</v>
      </c>
      <c r="AG119" t="n">
        <v>0.5854166666666667</v>
      </c>
      <c r="AH119" t="n">
        <v>1519687.64124214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1224.636235926266</v>
      </c>
      <c r="AB120" t="n">
        <v>1675.601325132002</v>
      </c>
      <c r="AC120" t="n">
        <v>1515.684286382633</v>
      </c>
      <c r="AD120" t="n">
        <v>1224636.235926266</v>
      </c>
      <c r="AE120" t="n">
        <v>1675601.325132002</v>
      </c>
      <c r="AF120" t="n">
        <v>9.343022275155436e-07</v>
      </c>
      <c r="AG120" t="n">
        <v>0.5855208333333334</v>
      </c>
      <c r="AH120" t="n">
        <v>1515684.286382633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1220.19881598789</v>
      </c>
      <c r="AB121" t="n">
        <v>1669.529851407164</v>
      </c>
      <c r="AC121" t="n">
        <v>1510.192265588727</v>
      </c>
      <c r="AD121" t="n">
        <v>1220198.81598789</v>
      </c>
      <c r="AE121" t="n">
        <v>1669529.851407164</v>
      </c>
      <c r="AF121" t="n">
        <v>9.351950402118767e-07</v>
      </c>
      <c r="AG121" t="n">
        <v>0.585</v>
      </c>
      <c r="AH121" t="n">
        <v>1510192.265588727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1220.351911732319</v>
      </c>
      <c r="AB122" t="n">
        <v>1669.739323758801</v>
      </c>
      <c r="AC122" t="n">
        <v>1510.381746193119</v>
      </c>
      <c r="AD122" t="n">
        <v>1220351.911732319</v>
      </c>
      <c r="AE122" t="n">
        <v>1669739.323758801</v>
      </c>
      <c r="AF122" t="n">
        <v>9.355101505752884e-07</v>
      </c>
      <c r="AG122" t="n">
        <v>0.5847916666666667</v>
      </c>
      <c r="AH122" t="n">
        <v>1510381.746193119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1221.477231777366</v>
      </c>
      <c r="AB123" t="n">
        <v>1671.27903629005</v>
      </c>
      <c r="AC123" t="n">
        <v>1511.774510721387</v>
      </c>
      <c r="AD123" t="n">
        <v>1221477.231777366</v>
      </c>
      <c r="AE123" t="n">
        <v>1671279.03629005</v>
      </c>
      <c r="AF123" t="n">
        <v>9.353525953935825e-07</v>
      </c>
      <c r="AG123" t="n">
        <v>0.5848958333333333</v>
      </c>
      <c r="AH123" t="n">
        <v>1511774.510721387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1220.922648993242</v>
      </c>
      <c r="AB124" t="n">
        <v>1670.520231658347</v>
      </c>
      <c r="AC124" t="n">
        <v>1511.088125338744</v>
      </c>
      <c r="AD124" t="n">
        <v>1220922.648993242</v>
      </c>
      <c r="AE124" t="n">
        <v>1670520.231658346</v>
      </c>
      <c r="AF124" t="n">
        <v>9.354576321813863e-07</v>
      </c>
      <c r="AG124" t="n">
        <v>0.5847916666666667</v>
      </c>
      <c r="AH124" t="n">
        <v>1511088.125338744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1217.595304067086</v>
      </c>
      <c r="AB125" t="n">
        <v>1665.967611538281</v>
      </c>
      <c r="AC125" t="n">
        <v>1506.970000893295</v>
      </c>
      <c r="AD125" t="n">
        <v>1217595.304067086</v>
      </c>
      <c r="AE125" t="n">
        <v>1665967.611538281</v>
      </c>
      <c r="AF125" t="n">
        <v>9.355626689691902e-07</v>
      </c>
      <c r="AG125" t="n">
        <v>0.5847916666666667</v>
      </c>
      <c r="AH125" t="n">
        <v>1506970.000893295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1217.16133321849</v>
      </c>
      <c r="AB126" t="n">
        <v>1665.37383347779</v>
      </c>
      <c r="AC126" t="n">
        <v>1506.432892177525</v>
      </c>
      <c r="AD126" t="n">
        <v>1217161.33321849</v>
      </c>
      <c r="AE126" t="n">
        <v>1665373.83347779</v>
      </c>
      <c r="AF126" t="n">
        <v>9.354576321813863e-07</v>
      </c>
      <c r="AG126" t="n">
        <v>0.5847916666666667</v>
      </c>
      <c r="AH126" t="n">
        <v>1506432.892177525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1217.319570383803</v>
      </c>
      <c r="AB127" t="n">
        <v>1665.590340548302</v>
      </c>
      <c r="AC127" t="n">
        <v>1506.628736117097</v>
      </c>
      <c r="AD127" t="n">
        <v>1217319.570383803</v>
      </c>
      <c r="AE127" t="n">
        <v>1665590.340548303</v>
      </c>
      <c r="AF127" t="n">
        <v>9.351425218179747e-07</v>
      </c>
      <c r="AG127" t="n">
        <v>0.585</v>
      </c>
      <c r="AH127" t="n">
        <v>1506628.736117097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1216.001987094787</v>
      </c>
      <c r="AB128" t="n">
        <v>1663.787564964598</v>
      </c>
      <c r="AC128" t="n">
        <v>1504.99801490489</v>
      </c>
      <c r="AD128" t="n">
        <v>1216001.987094787</v>
      </c>
      <c r="AE128" t="n">
        <v>1663787.564964598</v>
      </c>
      <c r="AF128" t="n">
        <v>9.351425218179747e-07</v>
      </c>
      <c r="AG128" t="n">
        <v>0.585</v>
      </c>
      <c r="AH128" t="n">
        <v>1504998.01490489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1215.825579128439</v>
      </c>
      <c r="AB129" t="n">
        <v>1663.54619580247</v>
      </c>
      <c r="AC129" t="n">
        <v>1504.779681676832</v>
      </c>
      <c r="AD129" t="n">
        <v>1215825.579128439</v>
      </c>
      <c r="AE129" t="n">
        <v>1663546.19580247</v>
      </c>
      <c r="AF129" t="n">
        <v>9.350900034240728e-07</v>
      </c>
      <c r="AG129" t="n">
        <v>0.585</v>
      </c>
      <c r="AH129" t="n">
        <v>1504779.681676832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1212.603998526343</v>
      </c>
      <c r="AB130" t="n">
        <v>1659.138287096577</v>
      </c>
      <c r="AC130" t="n">
        <v>1500.79245759129</v>
      </c>
      <c r="AD130" t="n">
        <v>1212603.998526343</v>
      </c>
      <c r="AE130" t="n">
        <v>1659138.287096577</v>
      </c>
      <c r="AF130" t="n">
        <v>9.365080000594252e-07</v>
      </c>
      <c r="AG130" t="n">
        <v>0.5841666666666666</v>
      </c>
      <c r="AH130" t="n">
        <v>1500792.45759129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1213.984566670698</v>
      </c>
      <c r="AB131" t="n">
        <v>1661.027241338052</v>
      </c>
      <c r="AC131" t="n">
        <v>1502.501132691123</v>
      </c>
      <c r="AD131" t="n">
        <v>1213984.566670698</v>
      </c>
      <c r="AE131" t="n">
        <v>1661027.241338052</v>
      </c>
      <c r="AF131" t="n">
        <v>9.363504448777194e-07</v>
      </c>
      <c r="AG131" t="n">
        <v>0.5842708333333334</v>
      </c>
      <c r="AH131" t="n">
        <v>1502501.132691123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1215.083263653213</v>
      </c>
      <c r="AB132" t="n">
        <v>1662.530527020619</v>
      </c>
      <c r="AC132" t="n">
        <v>1503.860946898021</v>
      </c>
      <c r="AD132" t="n">
        <v>1215083.263653213</v>
      </c>
      <c r="AE132" t="n">
        <v>1662530.527020619</v>
      </c>
      <c r="AF132" t="n">
        <v>9.364029632716212e-07</v>
      </c>
      <c r="AG132" t="n">
        <v>0.5842708333333334</v>
      </c>
      <c r="AH132" t="n">
        <v>1503860.946898021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1214.868986045128</v>
      </c>
      <c r="AB133" t="n">
        <v>1662.237342943976</v>
      </c>
      <c r="AC133" t="n">
        <v>1503.595743898166</v>
      </c>
      <c r="AD133" t="n">
        <v>1214868.986045128</v>
      </c>
      <c r="AE133" t="n">
        <v>1662237.342943976</v>
      </c>
      <c r="AF133" t="n">
        <v>9.365605184533272e-07</v>
      </c>
      <c r="AG133" t="n">
        <v>0.5841666666666666</v>
      </c>
      <c r="AH133" t="n">
        <v>1503595.743898166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1215.927062802562</v>
      </c>
      <c r="AB134" t="n">
        <v>1663.68505024255</v>
      </c>
      <c r="AC134" t="n">
        <v>1504.905284044034</v>
      </c>
      <c r="AD134" t="n">
        <v>1215927.062802562</v>
      </c>
      <c r="AE134" t="n">
        <v>1663685.05024255</v>
      </c>
      <c r="AF134" t="n">
        <v>9.365080000594252e-07</v>
      </c>
      <c r="AG134" t="n">
        <v>0.5841666666666666</v>
      </c>
      <c r="AH134" t="n">
        <v>1504905.284044034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1217.636344078141</v>
      </c>
      <c r="AB135" t="n">
        <v>1666.023764291965</v>
      </c>
      <c r="AC135" t="n">
        <v>1507.020794506978</v>
      </c>
      <c r="AD135" t="n">
        <v>1217636.344078141</v>
      </c>
      <c r="AE135" t="n">
        <v>1666023.764291965</v>
      </c>
      <c r="AF135" t="n">
        <v>9.364554816655232e-07</v>
      </c>
      <c r="AG135" t="n">
        <v>0.5841666666666666</v>
      </c>
      <c r="AH135" t="n">
        <v>1507020.794506978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1218.761840083093</v>
      </c>
      <c r="AB136" t="n">
        <v>1667.563717579319</v>
      </c>
      <c r="AC136" t="n">
        <v>1508.413776813925</v>
      </c>
      <c r="AD136" t="n">
        <v>1218761.840083093</v>
      </c>
      <c r="AE136" t="n">
        <v>1667563.717579319</v>
      </c>
      <c r="AF136" t="n">
        <v>9.365080000594252e-07</v>
      </c>
      <c r="AG136" t="n">
        <v>0.5841666666666666</v>
      </c>
      <c r="AH136" t="n">
        <v>1508413.776813925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1220.104629321238</v>
      </c>
      <c r="AB137" t="n">
        <v>1669.40098105463</v>
      </c>
      <c r="AC137" t="n">
        <v>1510.075694441768</v>
      </c>
      <c r="AD137" t="n">
        <v>1220104.629321238</v>
      </c>
      <c r="AE137" t="n">
        <v>1669400.98105463</v>
      </c>
      <c r="AF137" t="n">
        <v>9.365080000594252e-07</v>
      </c>
      <c r="AG137" t="n">
        <v>0.5841666666666666</v>
      </c>
      <c r="AH137" t="n">
        <v>1510075.694441768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6931.197749507388</v>
      </c>
      <c r="AB2" t="n">
        <v>9483.570543740187</v>
      </c>
      <c r="AC2" t="n">
        <v>8578.471881320122</v>
      </c>
      <c r="AD2" t="n">
        <v>6931197.749507388</v>
      </c>
      <c r="AE2" t="n">
        <v>9483570.543740187</v>
      </c>
      <c r="AF2" t="n">
        <v>3.4167126767413e-07</v>
      </c>
      <c r="AG2" t="n">
        <v>1.515729166666667</v>
      </c>
      <c r="AH2" t="n">
        <v>8578471.881320121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4960.655086055644</v>
      </c>
      <c r="AB3" t="n">
        <v>6787.387137398554</v>
      </c>
      <c r="AC3" t="n">
        <v>6139.608435162657</v>
      </c>
      <c r="AD3" t="n">
        <v>4960655.086055644</v>
      </c>
      <c r="AE3" t="n">
        <v>6787387.137398554</v>
      </c>
      <c r="AF3" t="n">
        <v>4.203272550810674e-07</v>
      </c>
      <c r="AG3" t="n">
        <v>1.232083333333333</v>
      </c>
      <c r="AH3" t="n">
        <v>6139608.435162657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4048.956667196139</v>
      </c>
      <c r="AB4" t="n">
        <v>5539.961139419344</v>
      </c>
      <c r="AC4" t="n">
        <v>5011.235023657247</v>
      </c>
      <c r="AD4" t="n">
        <v>4048956.667196139</v>
      </c>
      <c r="AE4" t="n">
        <v>5539961.139419344</v>
      </c>
      <c r="AF4" t="n">
        <v>4.785983152839313e-07</v>
      </c>
      <c r="AG4" t="n">
        <v>1.0821875</v>
      </c>
      <c r="AH4" t="n">
        <v>5011235.023657246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3520.649950141795</v>
      </c>
      <c r="AB5" t="n">
        <v>4817.108581898136</v>
      </c>
      <c r="AC5" t="n">
        <v>4357.370499695953</v>
      </c>
      <c r="AD5" t="n">
        <v>3520649.950141795</v>
      </c>
      <c r="AE5" t="n">
        <v>4817108.581898136</v>
      </c>
      <c r="AF5" t="n">
        <v>5.241909451525542e-07</v>
      </c>
      <c r="AG5" t="n">
        <v>0.9880208333333332</v>
      </c>
      <c r="AH5" t="n">
        <v>4357370.499695953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3183.410336000179</v>
      </c>
      <c r="AB6" t="n">
        <v>4355.682463867807</v>
      </c>
      <c r="AC6" t="n">
        <v>3939.982242754832</v>
      </c>
      <c r="AD6" t="n">
        <v>3183410.336000178</v>
      </c>
      <c r="AE6" t="n">
        <v>4355682.463867807</v>
      </c>
      <c r="AF6" t="n">
        <v>5.602871821041577e-07</v>
      </c>
      <c r="AG6" t="n">
        <v>0.9243749999999999</v>
      </c>
      <c r="AH6" t="n">
        <v>3939982.242754832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2943.560649081102</v>
      </c>
      <c r="AB7" t="n">
        <v>4027.509540803721</v>
      </c>
      <c r="AC7" t="n">
        <v>3643.129682874404</v>
      </c>
      <c r="AD7" t="n">
        <v>2943560.649081103</v>
      </c>
      <c r="AE7" t="n">
        <v>4027509.540803721</v>
      </c>
      <c r="AF7" t="n">
        <v>5.904170988984712e-07</v>
      </c>
      <c r="AG7" t="n">
        <v>0.8771874999999999</v>
      </c>
      <c r="AH7" t="n">
        <v>3643129.682874404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2765.974607693254</v>
      </c>
      <c r="AB8" t="n">
        <v>3784.528484433642</v>
      </c>
      <c r="AC8" t="n">
        <v>3423.338397498241</v>
      </c>
      <c r="AD8" t="n">
        <v>2765974.607693254</v>
      </c>
      <c r="AE8" t="n">
        <v>3784528.484433643</v>
      </c>
      <c r="AF8" t="n">
        <v>6.156745208976647e-07</v>
      </c>
      <c r="AG8" t="n">
        <v>0.8412500000000001</v>
      </c>
      <c r="AH8" t="n">
        <v>3423338.397498241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2635.276848408139</v>
      </c>
      <c r="AB9" t="n">
        <v>3605.702044201541</v>
      </c>
      <c r="AC9" t="n">
        <v>3261.578901737412</v>
      </c>
      <c r="AD9" t="n">
        <v>2635276.848408139</v>
      </c>
      <c r="AE9" t="n">
        <v>3605702.044201541</v>
      </c>
      <c r="AF9" t="n">
        <v>6.362583254403146e-07</v>
      </c>
      <c r="AG9" t="n">
        <v>0.8140625</v>
      </c>
      <c r="AH9" t="n">
        <v>3261578.901737412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2525.322385260385</v>
      </c>
      <c r="AB10" t="n">
        <v>3455.257496874214</v>
      </c>
      <c r="AC10" t="n">
        <v>3125.492570856764</v>
      </c>
      <c r="AD10" t="n">
        <v>2525322.385260385</v>
      </c>
      <c r="AE10" t="n">
        <v>3455257.496874214</v>
      </c>
      <c r="AF10" t="n">
        <v>6.549030759318452e-07</v>
      </c>
      <c r="AG10" t="n">
        <v>0.7908333333333334</v>
      </c>
      <c r="AH10" t="n">
        <v>3125492.570856764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2439.539544640689</v>
      </c>
      <c r="AB11" t="n">
        <v>3337.885629866508</v>
      </c>
      <c r="AC11" t="n">
        <v>3019.322510103827</v>
      </c>
      <c r="AD11" t="n">
        <v>2439539.544640689</v>
      </c>
      <c r="AE11" t="n">
        <v>3337885.629866508</v>
      </c>
      <c r="AF11" t="n">
        <v>6.706641050140191e-07</v>
      </c>
      <c r="AG11" t="n">
        <v>0.7721874999999999</v>
      </c>
      <c r="AH11" t="n">
        <v>3019322.510103826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2371.529289827018</v>
      </c>
      <c r="AB12" t="n">
        <v>3244.830998829754</v>
      </c>
      <c r="AC12" t="n">
        <v>2935.148882450229</v>
      </c>
      <c r="AD12" t="n">
        <v>2371529.289827018</v>
      </c>
      <c r="AE12" t="n">
        <v>3244830.998829754</v>
      </c>
      <c r="AF12" t="n">
        <v>6.839391673639889e-07</v>
      </c>
      <c r="AG12" t="n">
        <v>0.7572916666666667</v>
      </c>
      <c r="AH12" t="n">
        <v>2935148.882450229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2306.88956131935</v>
      </c>
      <c r="AB13" t="n">
        <v>3156.388070581999</v>
      </c>
      <c r="AC13" t="n">
        <v>2855.146823144014</v>
      </c>
      <c r="AD13" t="n">
        <v>2306889.56131935</v>
      </c>
      <c r="AE13" t="n">
        <v>3156388.070581999</v>
      </c>
      <c r="AF13" t="n">
        <v>6.968661943714501e-07</v>
      </c>
      <c r="AG13" t="n">
        <v>0.7432291666666666</v>
      </c>
      <c r="AH13" t="n">
        <v>2855146.823144014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2257.862207799476</v>
      </c>
      <c r="AB14" t="n">
        <v>3089.306682561917</v>
      </c>
      <c r="AC14" t="n">
        <v>2794.467588647252</v>
      </c>
      <c r="AD14" t="n">
        <v>2257862.207799476</v>
      </c>
      <c r="AE14" t="n">
        <v>3089306.682561917</v>
      </c>
      <c r="AF14" t="n">
        <v>7.073072546467075e-07</v>
      </c>
      <c r="AG14" t="n">
        <v>0.7322916666666667</v>
      </c>
      <c r="AH14" t="n">
        <v>2794467.588647252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2212.881858311688</v>
      </c>
      <c r="AB15" t="n">
        <v>3027.762583999754</v>
      </c>
      <c r="AC15" t="n">
        <v>2738.797172474179</v>
      </c>
      <c r="AD15" t="n">
        <v>2212881.858311688</v>
      </c>
      <c r="AE15" t="n">
        <v>3027762.583999754</v>
      </c>
      <c r="AF15" t="n">
        <v>7.172014022408798e-07</v>
      </c>
      <c r="AG15" t="n">
        <v>0.7220833333333333</v>
      </c>
      <c r="AH15" t="n">
        <v>2738797.172474179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2175.01809233961</v>
      </c>
      <c r="AB16" t="n">
        <v>2975.955708965122</v>
      </c>
      <c r="AC16" t="n">
        <v>2691.93467288156</v>
      </c>
      <c r="AD16" t="n">
        <v>2175018.09233961</v>
      </c>
      <c r="AE16" t="n">
        <v>2975955.708965122</v>
      </c>
      <c r="AF16" t="n">
        <v>7.258028471343059e-07</v>
      </c>
      <c r="AG16" t="n">
        <v>0.7135416666666666</v>
      </c>
      <c r="AH16" t="n">
        <v>2691934.67288156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2138.733643312868</v>
      </c>
      <c r="AB17" t="n">
        <v>2926.309725049818</v>
      </c>
      <c r="AC17" t="n">
        <v>2647.026831992556</v>
      </c>
      <c r="AD17" t="n">
        <v>2138733.643312868</v>
      </c>
      <c r="AE17" t="n">
        <v>2926309.725049817</v>
      </c>
      <c r="AF17" t="n">
        <v>7.34354572693088e-07</v>
      </c>
      <c r="AG17" t="n">
        <v>0.7053124999999999</v>
      </c>
      <c r="AH17" t="n">
        <v>2647026.831992556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2109.607500452885</v>
      </c>
      <c r="AB18" t="n">
        <v>2886.458051434056</v>
      </c>
      <c r="AC18" t="n">
        <v>2610.978546174507</v>
      </c>
      <c r="AD18" t="n">
        <v>2109607.500452885</v>
      </c>
      <c r="AE18" t="n">
        <v>2886458.051434055</v>
      </c>
      <c r="AF18" t="n">
        <v>7.414147182125475e-07</v>
      </c>
      <c r="AG18" t="n">
        <v>0.6985416666666667</v>
      </c>
      <c r="AH18" t="n">
        <v>2610978.546174507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2081.638210240294</v>
      </c>
      <c r="AB19" t="n">
        <v>2848.189234647188</v>
      </c>
      <c r="AC19" t="n">
        <v>2576.362051551157</v>
      </c>
      <c r="AD19" t="n">
        <v>2081638.210240294</v>
      </c>
      <c r="AE19" t="n">
        <v>2848189.234647188</v>
      </c>
      <c r="AF19" t="n">
        <v>7.480771090548544e-07</v>
      </c>
      <c r="AG19" t="n">
        <v>0.6922916666666666</v>
      </c>
      <c r="AH19" t="n">
        <v>2576362.051551158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2056.477657617732</v>
      </c>
      <c r="AB20" t="n">
        <v>2813.763456543758</v>
      </c>
      <c r="AC20" t="n">
        <v>2545.221821393035</v>
      </c>
      <c r="AD20" t="n">
        <v>2056477.657617732</v>
      </c>
      <c r="AE20" t="n">
        <v>2813763.456543758</v>
      </c>
      <c r="AF20" t="n">
        <v>7.54441183889297e-07</v>
      </c>
      <c r="AG20" t="n">
        <v>0.6864583333333334</v>
      </c>
      <c r="AH20" t="n">
        <v>2545221.821393035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2033.889487901974</v>
      </c>
      <c r="AB21" t="n">
        <v>2782.85732621894</v>
      </c>
      <c r="AC21" t="n">
        <v>2517.265328769392</v>
      </c>
      <c r="AD21" t="n">
        <v>2033889.487901974</v>
      </c>
      <c r="AE21" t="n">
        <v>2782857.32621894</v>
      </c>
      <c r="AF21" t="n">
        <v>7.601589073733665e-07</v>
      </c>
      <c r="AG21" t="n">
        <v>0.6813541666666666</v>
      </c>
      <c r="AH21" t="n">
        <v>2517265.328769392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2017.321568354919</v>
      </c>
      <c r="AB22" t="n">
        <v>2760.188367769637</v>
      </c>
      <c r="AC22" t="n">
        <v>2496.759863898406</v>
      </c>
      <c r="AD22" t="n">
        <v>2017321.568354919</v>
      </c>
      <c r="AE22" t="n">
        <v>2760188.367769637</v>
      </c>
      <c r="AF22" t="n">
        <v>7.646336474913338e-07</v>
      </c>
      <c r="AG22" t="n">
        <v>0.6772916666666666</v>
      </c>
      <c r="AH22" t="n">
        <v>2496759.863898406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1996.855521276786</v>
      </c>
      <c r="AB23" t="n">
        <v>2732.185819259061</v>
      </c>
      <c r="AC23" t="n">
        <v>2471.429839315856</v>
      </c>
      <c r="AD23" t="n">
        <v>1996855.521276786</v>
      </c>
      <c r="AE23" t="n">
        <v>2732185.819259061</v>
      </c>
      <c r="AF23" t="n">
        <v>7.698044582943183e-07</v>
      </c>
      <c r="AG23" t="n">
        <v>0.6728125</v>
      </c>
      <c r="AH23" t="n">
        <v>2471429.839315856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1980.67427778125</v>
      </c>
      <c r="AB24" t="n">
        <v>2710.045928042387</v>
      </c>
      <c r="AC24" t="n">
        <v>2451.40294824337</v>
      </c>
      <c r="AD24" t="n">
        <v>1980674.27778125</v>
      </c>
      <c r="AE24" t="n">
        <v>2710045.928042388</v>
      </c>
      <c r="AF24" t="n">
        <v>7.743289177469297e-07</v>
      </c>
      <c r="AG24" t="n">
        <v>0.6688541666666666</v>
      </c>
      <c r="AH24" t="n">
        <v>2451402.94824337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1965.64159007228</v>
      </c>
      <c r="AB25" t="n">
        <v>2689.477541523599</v>
      </c>
      <c r="AC25" t="n">
        <v>2432.797579666023</v>
      </c>
      <c r="AD25" t="n">
        <v>1965641.59007228</v>
      </c>
      <c r="AE25" t="n">
        <v>2689477.541523599</v>
      </c>
      <c r="AF25" t="n">
        <v>7.783561838531003e-07</v>
      </c>
      <c r="AG25" t="n">
        <v>0.6654166666666667</v>
      </c>
      <c r="AH25" t="n">
        <v>2432797.579666023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1950.809660251665</v>
      </c>
      <c r="AB26" t="n">
        <v>2669.183840804471</v>
      </c>
      <c r="AC26" t="n">
        <v>2414.440681261141</v>
      </c>
      <c r="AD26" t="n">
        <v>1950809.660251665</v>
      </c>
      <c r="AE26" t="n">
        <v>2669183.840804471</v>
      </c>
      <c r="AF26" t="n">
        <v>7.82383449959271e-07</v>
      </c>
      <c r="AG26" t="n">
        <v>0.6619791666666667</v>
      </c>
      <c r="AH26" t="n">
        <v>2414440.681261141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1940.145587436708</v>
      </c>
      <c r="AB27" t="n">
        <v>2654.592785913358</v>
      </c>
      <c r="AC27" t="n">
        <v>2401.242176170161</v>
      </c>
      <c r="AD27" t="n">
        <v>1940145.587436708</v>
      </c>
      <c r="AE27" t="n">
        <v>2654592.785913358</v>
      </c>
      <c r="AF27" t="n">
        <v>7.853666100379158e-07</v>
      </c>
      <c r="AG27" t="n">
        <v>0.6594791666666667</v>
      </c>
      <c r="AH27" t="n">
        <v>2401242.176170161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1926.363813711268</v>
      </c>
      <c r="AB28" t="n">
        <v>2635.735955093264</v>
      </c>
      <c r="AC28" t="n">
        <v>2384.185014817809</v>
      </c>
      <c r="AD28" t="n">
        <v>1926363.813711268</v>
      </c>
      <c r="AE28" t="n">
        <v>2635735.955093264</v>
      </c>
      <c r="AF28" t="n">
        <v>7.892447181401542e-07</v>
      </c>
      <c r="AG28" t="n">
        <v>0.65625</v>
      </c>
      <c r="AH28" t="n">
        <v>2384185.014817809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1913.01985488681</v>
      </c>
      <c r="AB29" t="n">
        <v>2617.478161935726</v>
      </c>
      <c r="AC29" t="n">
        <v>2367.669719814253</v>
      </c>
      <c r="AD29" t="n">
        <v>1913019.85488681</v>
      </c>
      <c r="AE29" t="n">
        <v>2617478.161935726</v>
      </c>
      <c r="AF29" t="n">
        <v>7.927747908998841e-07</v>
      </c>
      <c r="AG29" t="n">
        <v>0.6532291666666666</v>
      </c>
      <c r="AH29" t="n">
        <v>2367669.719814253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1902.695354767488</v>
      </c>
      <c r="AB30" t="n">
        <v>2603.351725387671</v>
      </c>
      <c r="AC30" t="n">
        <v>2354.891490543766</v>
      </c>
      <c r="AD30" t="n">
        <v>1902695.354767488</v>
      </c>
      <c r="AE30" t="n">
        <v>2603351.725387671</v>
      </c>
      <c r="AF30" t="n">
        <v>7.95757950978529e-07</v>
      </c>
      <c r="AG30" t="n">
        <v>0.6508333333333333</v>
      </c>
      <c r="AH30" t="n">
        <v>2354891.490543766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1891.705490601187</v>
      </c>
      <c r="AB31" t="n">
        <v>2588.314908396749</v>
      </c>
      <c r="AC31" t="n">
        <v>2341.289766262153</v>
      </c>
      <c r="AD31" t="n">
        <v>1891705.490601187</v>
      </c>
      <c r="AE31" t="n">
        <v>2588314.908396749</v>
      </c>
      <c r="AF31" t="n">
        <v>7.988902690611061e-07</v>
      </c>
      <c r="AG31" t="n">
        <v>0.6483333333333333</v>
      </c>
      <c r="AH31" t="n">
        <v>2341289.766262153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1886.222540206499</v>
      </c>
      <c r="AB32" t="n">
        <v>2580.812893776037</v>
      </c>
      <c r="AC32" t="n">
        <v>2334.503733387698</v>
      </c>
      <c r="AD32" t="n">
        <v>1886222.540206499</v>
      </c>
      <c r="AE32" t="n">
        <v>2580812.893776037</v>
      </c>
      <c r="AF32" t="n">
        <v>8.005807264390049e-07</v>
      </c>
      <c r="AG32" t="n">
        <v>0.646875</v>
      </c>
      <c r="AH32" t="n">
        <v>2334503.733387698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1873.523052553639</v>
      </c>
      <c r="AB33" t="n">
        <v>2563.436894507541</v>
      </c>
      <c r="AC33" t="n">
        <v>2318.786075102018</v>
      </c>
      <c r="AD33" t="n">
        <v>1873523.05255364</v>
      </c>
      <c r="AE33" t="n">
        <v>2563436.894507541</v>
      </c>
      <c r="AF33" t="n">
        <v>8.041605185333788e-07</v>
      </c>
      <c r="AG33" t="n">
        <v>0.6440625</v>
      </c>
      <c r="AH33" t="n">
        <v>2318786.075102019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1868.033214456924</v>
      </c>
      <c r="AB34" t="n">
        <v>2555.925455829052</v>
      </c>
      <c r="AC34" t="n">
        <v>2311.991517588634</v>
      </c>
      <c r="AD34" t="n">
        <v>1868033.214456924</v>
      </c>
      <c r="AE34" t="n">
        <v>2555925.455829052</v>
      </c>
      <c r="AF34" t="n">
        <v>8.059504145805657e-07</v>
      </c>
      <c r="AG34" t="n">
        <v>0.6426041666666666</v>
      </c>
      <c r="AH34" t="n">
        <v>2311991.517588635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1860.521865895437</v>
      </c>
      <c r="AB35" t="n">
        <v>2545.648097349914</v>
      </c>
      <c r="AC35" t="n">
        <v>2302.695015778382</v>
      </c>
      <c r="AD35" t="n">
        <v>1860521.865895437</v>
      </c>
      <c r="AE35" t="n">
        <v>2545648.097349914</v>
      </c>
      <c r="AF35" t="n">
        <v>8.080386266356171e-07</v>
      </c>
      <c r="AG35" t="n">
        <v>0.6409375</v>
      </c>
      <c r="AH35" t="n">
        <v>2302695.015778382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1853.847612968116</v>
      </c>
      <c r="AB36" t="n">
        <v>2536.516090047496</v>
      </c>
      <c r="AC36" t="n">
        <v>2294.434554436054</v>
      </c>
      <c r="AD36" t="n">
        <v>1853847.612968117</v>
      </c>
      <c r="AE36" t="n">
        <v>2536516.090047496</v>
      </c>
      <c r="AF36" t="n">
        <v>8.101765580253126e-07</v>
      </c>
      <c r="AG36" t="n">
        <v>0.6392708333333333</v>
      </c>
      <c r="AH36" t="n">
        <v>2294434.554436054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1844.527626780002</v>
      </c>
      <c r="AB37" t="n">
        <v>2523.764073776145</v>
      </c>
      <c r="AC37" t="n">
        <v>2282.899572700074</v>
      </c>
      <c r="AD37" t="n">
        <v>1844527.626780002</v>
      </c>
      <c r="AE37" t="n">
        <v>2523764.073776145</v>
      </c>
      <c r="AF37" t="n">
        <v>8.126625247575169e-07</v>
      </c>
      <c r="AG37" t="n">
        <v>0.6372916666666667</v>
      </c>
      <c r="AH37" t="n">
        <v>2282899.572700074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1838.181727365182</v>
      </c>
      <c r="AB38" t="n">
        <v>2515.081334235465</v>
      </c>
      <c r="AC38" t="n">
        <v>2275.045501634855</v>
      </c>
      <c r="AD38" t="n">
        <v>1838181.727365182</v>
      </c>
      <c r="AE38" t="n">
        <v>2515081.334235466</v>
      </c>
      <c r="AF38" t="n">
        <v>8.145518594739919e-07</v>
      </c>
      <c r="AG38" t="n">
        <v>0.6358333333333334</v>
      </c>
      <c r="AH38" t="n">
        <v>2275045.501634855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1831.679789562862</v>
      </c>
      <c r="AB39" t="n">
        <v>2506.18509608908</v>
      </c>
      <c r="AC39" t="n">
        <v>2266.998307971211</v>
      </c>
      <c r="AD39" t="n">
        <v>1831679.789562862</v>
      </c>
      <c r="AE39" t="n">
        <v>2506185.09608908</v>
      </c>
      <c r="AF39" t="n">
        <v>8.166400715290434e-07</v>
      </c>
      <c r="AG39" t="n">
        <v>0.6341666666666667</v>
      </c>
      <c r="AH39" t="n">
        <v>2266998.307971212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1827.578781991395</v>
      </c>
      <c r="AB40" t="n">
        <v>2500.573916606113</v>
      </c>
      <c r="AC40" t="n">
        <v>2261.922651582759</v>
      </c>
      <c r="AD40" t="n">
        <v>1827578.781991395</v>
      </c>
      <c r="AE40" t="n">
        <v>2500573.916606113</v>
      </c>
      <c r="AF40" t="n">
        <v>8.178333355605013e-07</v>
      </c>
      <c r="AG40" t="n">
        <v>0.6332291666666666</v>
      </c>
      <c r="AH40" t="n">
        <v>2261922.651582759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1818.835593055173</v>
      </c>
      <c r="AB41" t="n">
        <v>2488.611099781301</v>
      </c>
      <c r="AC41" t="n">
        <v>2251.101549205789</v>
      </c>
      <c r="AD41" t="n">
        <v>1818835.593055173</v>
      </c>
      <c r="AE41" t="n">
        <v>2488611.099781301</v>
      </c>
      <c r="AF41" t="n">
        <v>8.204187409619934e-07</v>
      </c>
      <c r="AG41" t="n">
        <v>0.63125</v>
      </c>
      <c r="AH41" t="n">
        <v>2251101.549205789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1816.116325131132</v>
      </c>
      <c r="AB42" t="n">
        <v>2484.890477441995</v>
      </c>
      <c r="AC42" t="n">
        <v>2247.73601784062</v>
      </c>
      <c r="AD42" t="n">
        <v>1816116.325131132</v>
      </c>
      <c r="AE42" t="n">
        <v>2484890.477441995</v>
      </c>
      <c r="AF42" t="n">
        <v>8.211645309816548e-07</v>
      </c>
      <c r="AG42" t="n">
        <v>0.6307291666666667</v>
      </c>
      <c r="AH42" t="n">
        <v>2247736.01784062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1810.268781651502</v>
      </c>
      <c r="AB43" t="n">
        <v>2476.889610477755</v>
      </c>
      <c r="AC43" t="n">
        <v>2240.498742390159</v>
      </c>
      <c r="AD43" t="n">
        <v>1810268.781651502</v>
      </c>
      <c r="AE43" t="n">
        <v>2476889.610477755</v>
      </c>
      <c r="AF43" t="n">
        <v>8.23153304367418e-07</v>
      </c>
      <c r="AG43" t="n">
        <v>0.6291666666666667</v>
      </c>
      <c r="AH43" t="n">
        <v>2240498.742390159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1805.417012399721</v>
      </c>
      <c r="AB44" t="n">
        <v>2470.251205742514</v>
      </c>
      <c r="AC44" t="n">
        <v>2234.49389768579</v>
      </c>
      <c r="AD44" t="n">
        <v>1805417.012399721</v>
      </c>
      <c r="AE44" t="n">
        <v>2470251.205742514</v>
      </c>
      <c r="AF44" t="n">
        <v>8.244957264028082e-07</v>
      </c>
      <c r="AG44" t="n">
        <v>0.6281249999999999</v>
      </c>
      <c r="AH44" t="n">
        <v>2234493.89768579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1800.768606567487</v>
      </c>
      <c r="AB45" t="n">
        <v>2463.891051809659</v>
      </c>
      <c r="AC45" t="n">
        <v>2228.740747917755</v>
      </c>
      <c r="AD45" t="n">
        <v>1800768.606567487</v>
      </c>
      <c r="AE45" t="n">
        <v>2463891.051809659</v>
      </c>
      <c r="AF45" t="n">
        <v>8.257387097689103e-07</v>
      </c>
      <c r="AG45" t="n">
        <v>0.6271875</v>
      </c>
      <c r="AH45" t="n">
        <v>2228740.747917755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1792.285865141906</v>
      </c>
      <c r="AB46" t="n">
        <v>2452.284590759041</v>
      </c>
      <c r="AC46" t="n">
        <v>2218.241991220038</v>
      </c>
      <c r="AD46" t="n">
        <v>1792285.865141907</v>
      </c>
      <c r="AE46" t="n">
        <v>2452284.590759041</v>
      </c>
      <c r="AF46" t="n">
        <v>8.283241151704025e-07</v>
      </c>
      <c r="AG46" t="n">
        <v>0.6252083333333334</v>
      </c>
      <c r="AH46" t="n">
        <v>2218241.991220037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1790.561895555126</v>
      </c>
      <c r="AB47" t="n">
        <v>2449.925779514236</v>
      </c>
      <c r="AC47" t="n">
        <v>2216.108301609825</v>
      </c>
      <c r="AD47" t="n">
        <v>1790561.895555126</v>
      </c>
      <c r="AE47" t="n">
        <v>2449925.779514236</v>
      </c>
      <c r="AF47" t="n">
        <v>8.289207471861315e-07</v>
      </c>
      <c r="AG47" t="n">
        <v>0.6247916666666666</v>
      </c>
      <c r="AH47" t="n">
        <v>2216108.301609825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1787.632109429767</v>
      </c>
      <c r="AB48" t="n">
        <v>2445.917116884479</v>
      </c>
      <c r="AC48" t="n">
        <v>2212.482220115258</v>
      </c>
      <c r="AD48" t="n">
        <v>1787632.109429767</v>
      </c>
      <c r="AE48" t="n">
        <v>2445917.116884479</v>
      </c>
      <c r="AF48" t="n">
        <v>8.299648532136572e-07</v>
      </c>
      <c r="AG48" t="n">
        <v>0.6239583333333333</v>
      </c>
      <c r="AH48" t="n">
        <v>2212482.220115258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1782.119179611891</v>
      </c>
      <c r="AB49" t="n">
        <v>2438.374083094363</v>
      </c>
      <c r="AC49" t="n">
        <v>2205.659082883355</v>
      </c>
      <c r="AD49" t="n">
        <v>1782119.179611891</v>
      </c>
      <c r="AE49" t="n">
        <v>2438374.083094363</v>
      </c>
      <c r="AF49" t="n">
        <v>8.313072752490473e-07</v>
      </c>
      <c r="AG49" t="n">
        <v>0.6230208333333334</v>
      </c>
      <c r="AH49" t="n">
        <v>2205659.082883355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1779.594241725532</v>
      </c>
      <c r="AB50" t="n">
        <v>2434.919351685848</v>
      </c>
      <c r="AC50" t="n">
        <v>2202.534066191724</v>
      </c>
      <c r="AD50" t="n">
        <v>1779594.241725532</v>
      </c>
      <c r="AE50" t="n">
        <v>2434919.351685848</v>
      </c>
      <c r="AF50" t="n">
        <v>8.322519426072849e-07</v>
      </c>
      <c r="AG50" t="n">
        <v>0.6222916666666667</v>
      </c>
      <c r="AH50" t="n">
        <v>2202534.066191724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1775.397967695331</v>
      </c>
      <c r="AB51" t="n">
        <v>2429.177824431183</v>
      </c>
      <c r="AC51" t="n">
        <v>2197.340502239959</v>
      </c>
      <c r="AD51" t="n">
        <v>1775397.967695331</v>
      </c>
      <c r="AE51" t="n">
        <v>2429177.824431183</v>
      </c>
      <c r="AF51" t="n">
        <v>8.33544645308031e-07</v>
      </c>
      <c r="AG51" t="n">
        <v>0.6213541666666667</v>
      </c>
      <c r="AH51" t="n">
        <v>2197340.502239959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1772.312202946574</v>
      </c>
      <c r="AB52" t="n">
        <v>2424.955744967601</v>
      </c>
      <c r="AC52" t="n">
        <v>2193.521372114657</v>
      </c>
      <c r="AD52" t="n">
        <v>1772312.202946574</v>
      </c>
      <c r="AE52" t="n">
        <v>2424955.744967601</v>
      </c>
      <c r="AF52" t="n">
        <v>8.343898739969804e-07</v>
      </c>
      <c r="AG52" t="n">
        <v>0.6207291666666667</v>
      </c>
      <c r="AH52" t="n">
        <v>2193521.372114657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1768.26283164263</v>
      </c>
      <c r="AB53" t="n">
        <v>2419.415216503891</v>
      </c>
      <c r="AC53" t="n">
        <v>2188.509623911341</v>
      </c>
      <c r="AD53" t="n">
        <v>1768262.83164263</v>
      </c>
      <c r="AE53" t="n">
        <v>2419415.216503891</v>
      </c>
      <c r="AF53" t="n">
        <v>8.357322960323707e-07</v>
      </c>
      <c r="AG53" t="n">
        <v>0.6196875000000001</v>
      </c>
      <c r="AH53" t="n">
        <v>2188509.623911341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1764.461230273527</v>
      </c>
      <c r="AB54" t="n">
        <v>2414.21369779587</v>
      </c>
      <c r="AC54" t="n">
        <v>2183.804530848437</v>
      </c>
      <c r="AD54" t="n">
        <v>1764461.230273528</v>
      </c>
      <c r="AE54" t="n">
        <v>2414213.69779587</v>
      </c>
      <c r="AF54" t="n">
        <v>8.368261213945405e-07</v>
      </c>
      <c r="AG54" t="n">
        <v>0.6189583333333334</v>
      </c>
      <c r="AH54" t="n">
        <v>2183804.530848437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1760.907060519736</v>
      </c>
      <c r="AB55" t="n">
        <v>2409.350725939828</v>
      </c>
      <c r="AC55" t="n">
        <v>2179.405674201112</v>
      </c>
      <c r="AD55" t="n">
        <v>1760907.060519736</v>
      </c>
      <c r="AE55" t="n">
        <v>2409350.725939828</v>
      </c>
      <c r="AF55" t="n">
        <v>8.380193854259985e-07</v>
      </c>
      <c r="AG55" t="n">
        <v>0.6180208333333334</v>
      </c>
      <c r="AH55" t="n">
        <v>2179405.674201112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1757.275891982804</v>
      </c>
      <c r="AB56" t="n">
        <v>2404.382400951749</v>
      </c>
      <c r="AC56" t="n">
        <v>2174.911519176807</v>
      </c>
      <c r="AD56" t="n">
        <v>1757275.891982804</v>
      </c>
      <c r="AE56" t="n">
        <v>2404382.400951749</v>
      </c>
      <c r="AF56" t="n">
        <v>8.3901377211888e-07</v>
      </c>
      <c r="AG56" t="n">
        <v>0.6172916666666667</v>
      </c>
      <c r="AH56" t="n">
        <v>2174911.519176807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1756.97040248325</v>
      </c>
      <c r="AB57" t="n">
        <v>2403.964416741213</v>
      </c>
      <c r="AC57" t="n">
        <v>2174.533426792681</v>
      </c>
      <c r="AD57" t="n">
        <v>1756970.40248325</v>
      </c>
      <c r="AE57" t="n">
        <v>2403964.416741213</v>
      </c>
      <c r="AF57" t="n">
        <v>8.38964052784236e-07</v>
      </c>
      <c r="AG57" t="n">
        <v>0.6172916666666667</v>
      </c>
      <c r="AH57" t="n">
        <v>2174533.426792681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1753.300375709103</v>
      </c>
      <c r="AB58" t="n">
        <v>2398.942924198672</v>
      </c>
      <c r="AC58" t="n">
        <v>2169.99117845069</v>
      </c>
      <c r="AD58" t="n">
        <v>1753300.375709103</v>
      </c>
      <c r="AE58" t="n">
        <v>2398942.924198672</v>
      </c>
      <c r="AF58" t="n">
        <v>8.402567554849821e-07</v>
      </c>
      <c r="AG58" t="n">
        <v>0.6163541666666666</v>
      </c>
      <c r="AH58" t="n">
        <v>2169991.17845069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1750.113521263866</v>
      </c>
      <c r="AB59" t="n">
        <v>2394.582529352602</v>
      </c>
      <c r="AC59" t="n">
        <v>2166.046933568877</v>
      </c>
      <c r="AD59" t="n">
        <v>1750113.521263866</v>
      </c>
      <c r="AE59" t="n">
        <v>2394582.529352602</v>
      </c>
      <c r="AF59" t="n">
        <v>8.413008615125078e-07</v>
      </c>
      <c r="AG59" t="n">
        <v>0.615625</v>
      </c>
      <c r="AH59" t="n">
        <v>2166046.933568877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1744.505018284927</v>
      </c>
      <c r="AB60" t="n">
        <v>2386.90872814713</v>
      </c>
      <c r="AC60" t="n">
        <v>2159.105509180208</v>
      </c>
      <c r="AD60" t="n">
        <v>1744505.018284927</v>
      </c>
      <c r="AE60" t="n">
        <v>2386908.72814713</v>
      </c>
      <c r="AF60" t="n">
        <v>8.427924415518303e-07</v>
      </c>
      <c r="AG60" t="n">
        <v>0.6144791666666667</v>
      </c>
      <c r="AH60" t="n">
        <v>2159105.509180208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1747.141616716478</v>
      </c>
      <c r="AB61" t="n">
        <v>2390.516238439691</v>
      </c>
      <c r="AC61" t="n">
        <v>2162.368723753619</v>
      </c>
      <c r="AD61" t="n">
        <v>1747141.616716478</v>
      </c>
      <c r="AE61" t="n">
        <v>2390516.238439691</v>
      </c>
      <c r="AF61" t="n">
        <v>8.420963708668131e-07</v>
      </c>
      <c r="AG61" t="n">
        <v>0.615</v>
      </c>
      <c r="AH61" t="n">
        <v>2162368.723753619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1741.004477577488</v>
      </c>
      <c r="AB62" t="n">
        <v>2382.119133918255</v>
      </c>
      <c r="AC62" t="n">
        <v>2154.773027102299</v>
      </c>
      <c r="AD62" t="n">
        <v>1741004.477577488</v>
      </c>
      <c r="AE62" t="n">
        <v>2382119.133918255</v>
      </c>
      <c r="AF62" t="n">
        <v>8.439857055832883e-07</v>
      </c>
      <c r="AG62" t="n">
        <v>0.6136458333333333</v>
      </c>
      <c r="AH62" t="n">
        <v>2154773.027102299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1737.874910088987</v>
      </c>
      <c r="AB63" t="n">
        <v>2377.837121613714</v>
      </c>
      <c r="AC63" t="n">
        <v>2150.899684042261</v>
      </c>
      <c r="AD63" t="n">
        <v>1737874.910088987</v>
      </c>
      <c r="AE63" t="n">
        <v>2377837.121613714</v>
      </c>
      <c r="AF63" t="n">
        <v>8.448806536068817e-07</v>
      </c>
      <c r="AG63" t="n">
        <v>0.6130208333333333</v>
      </c>
      <c r="AH63" t="n">
        <v>2150899.684042261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1736.361860408702</v>
      </c>
      <c r="AB64" t="n">
        <v>2375.766900290108</v>
      </c>
      <c r="AC64" t="n">
        <v>2149.027041736206</v>
      </c>
      <c r="AD64" t="n">
        <v>1736361.860408702</v>
      </c>
      <c r="AE64" t="n">
        <v>2375766.900290108</v>
      </c>
      <c r="AF64" t="n">
        <v>8.45129250280102e-07</v>
      </c>
      <c r="AG64" t="n">
        <v>0.6128125</v>
      </c>
      <c r="AH64" t="n">
        <v>2149027.041736206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1733.016533896484</v>
      </c>
      <c r="AB65" t="n">
        <v>2371.189676970701</v>
      </c>
      <c r="AC65" t="n">
        <v>2144.88666218623</v>
      </c>
      <c r="AD65" t="n">
        <v>1733016.533896484</v>
      </c>
      <c r="AE65" t="n">
        <v>2371189.676970701</v>
      </c>
      <c r="AF65" t="n">
        <v>8.463225143115602e-07</v>
      </c>
      <c r="AG65" t="n">
        <v>0.6119791666666666</v>
      </c>
      <c r="AH65" t="n">
        <v>2144886.66218623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1729.108488161134</v>
      </c>
      <c r="AB66" t="n">
        <v>2365.842516384785</v>
      </c>
      <c r="AC66" t="n">
        <v>2140.049827101847</v>
      </c>
      <c r="AD66" t="n">
        <v>1729108.488161134</v>
      </c>
      <c r="AE66" t="n">
        <v>2365842.516384785</v>
      </c>
      <c r="AF66" t="n">
        <v>8.476649363469503e-07</v>
      </c>
      <c r="AG66" t="n">
        <v>0.6109375</v>
      </c>
      <c r="AH66" t="n">
        <v>2140049.827101847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1730.761327686796</v>
      </c>
      <c r="AB67" t="n">
        <v>2368.10400434193</v>
      </c>
      <c r="AC67" t="n">
        <v>2142.09548182238</v>
      </c>
      <c r="AD67" t="n">
        <v>1730761.327686796</v>
      </c>
      <c r="AE67" t="n">
        <v>2368104.00434193</v>
      </c>
      <c r="AF67" t="n">
        <v>8.472671816697975e-07</v>
      </c>
      <c r="AG67" t="n">
        <v>0.61125</v>
      </c>
      <c r="AH67" t="n">
        <v>2142095.48182238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1726.029915218597</v>
      </c>
      <c r="AB68" t="n">
        <v>2361.630277067753</v>
      </c>
      <c r="AC68" t="n">
        <v>2136.239597993318</v>
      </c>
      <c r="AD68" t="n">
        <v>1726029.915218597</v>
      </c>
      <c r="AE68" t="n">
        <v>2361630.277067753</v>
      </c>
      <c r="AF68" t="n">
        <v>8.48659323039832e-07</v>
      </c>
      <c r="AG68" t="n">
        <v>0.6103125</v>
      </c>
      <c r="AH68" t="n">
        <v>2136239.597993318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1726.308805150686</v>
      </c>
      <c r="AB69" t="n">
        <v>2362.011866576594</v>
      </c>
      <c r="AC69" t="n">
        <v>2136.584769134998</v>
      </c>
      <c r="AD69" t="n">
        <v>1726308.805150686</v>
      </c>
      <c r="AE69" t="n">
        <v>2362011.866576593</v>
      </c>
      <c r="AF69" t="n">
        <v>8.48559884370544e-07</v>
      </c>
      <c r="AG69" t="n">
        <v>0.6103125</v>
      </c>
      <c r="AH69" t="n">
        <v>2136584.769134998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1721.61545605532</v>
      </c>
      <c r="AB70" t="n">
        <v>2355.590219288365</v>
      </c>
      <c r="AC70" t="n">
        <v>2130.77599485112</v>
      </c>
      <c r="AD70" t="n">
        <v>1721615.45605532</v>
      </c>
      <c r="AE70" t="n">
        <v>2355590.219288365</v>
      </c>
      <c r="AF70" t="n">
        <v>8.499023064059341e-07</v>
      </c>
      <c r="AG70" t="n">
        <v>0.609375</v>
      </c>
      <c r="AH70" t="n">
        <v>2130775.99485112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1721.193827705545</v>
      </c>
      <c r="AB71" t="n">
        <v>2355.013328779272</v>
      </c>
      <c r="AC71" t="n">
        <v>2130.254161962544</v>
      </c>
      <c r="AD71" t="n">
        <v>1721193.827705545</v>
      </c>
      <c r="AE71" t="n">
        <v>2355013.328779272</v>
      </c>
      <c r="AF71" t="n">
        <v>8.497531484020018e-07</v>
      </c>
      <c r="AG71" t="n">
        <v>0.6094791666666667</v>
      </c>
      <c r="AH71" t="n">
        <v>2130254.161962544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1718.147408900556</v>
      </c>
      <c r="AB72" t="n">
        <v>2350.845084171774</v>
      </c>
      <c r="AC72" t="n">
        <v>2126.483728770218</v>
      </c>
      <c r="AD72" t="n">
        <v>1718147.408900556</v>
      </c>
      <c r="AE72" t="n">
        <v>2350845.084171774</v>
      </c>
      <c r="AF72" t="n">
        <v>8.510458511027479e-07</v>
      </c>
      <c r="AG72" t="n">
        <v>0.6085416666666666</v>
      </c>
      <c r="AH72" t="n">
        <v>2126483.728770218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1719.690953230306</v>
      </c>
      <c r="AB73" t="n">
        <v>2352.957029620108</v>
      </c>
      <c r="AC73" t="n">
        <v>2128.394113109096</v>
      </c>
      <c r="AD73" t="n">
        <v>1719690.953230306</v>
      </c>
      <c r="AE73" t="n">
        <v>2352957.029620108</v>
      </c>
      <c r="AF73" t="n">
        <v>8.505983770909512e-07</v>
      </c>
      <c r="AG73" t="n">
        <v>0.6088541666666667</v>
      </c>
      <c r="AH73" t="n">
        <v>2128394.113109096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1714.713816392693</v>
      </c>
      <c r="AB74" t="n">
        <v>2346.147091423105</v>
      </c>
      <c r="AC74" t="n">
        <v>2122.234105855808</v>
      </c>
      <c r="AD74" t="n">
        <v>1714713.816392693</v>
      </c>
      <c r="AE74" t="n">
        <v>2346147.091423105</v>
      </c>
      <c r="AF74" t="n">
        <v>8.519905184609855e-07</v>
      </c>
      <c r="AG74" t="n">
        <v>0.6079166666666667</v>
      </c>
      <c r="AH74" t="n">
        <v>2122234.105855808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1714.935230767646</v>
      </c>
      <c r="AB75" t="n">
        <v>2346.450040339029</v>
      </c>
      <c r="AC75" t="n">
        <v>2122.508141752387</v>
      </c>
      <c r="AD75" t="n">
        <v>1714935.230767646</v>
      </c>
      <c r="AE75" t="n">
        <v>2346450.040339029</v>
      </c>
      <c r="AF75" t="n">
        <v>8.518413604570532e-07</v>
      </c>
      <c r="AG75" t="n">
        <v>0.6080208333333333</v>
      </c>
      <c r="AH75" t="n">
        <v>2122508.141752387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1710.468803546112</v>
      </c>
      <c r="AB76" t="n">
        <v>2340.338877569664</v>
      </c>
      <c r="AC76" t="n">
        <v>2116.980219780659</v>
      </c>
      <c r="AD76" t="n">
        <v>1710468.803546112</v>
      </c>
      <c r="AE76" t="n">
        <v>2340338.877569664</v>
      </c>
      <c r="AF76" t="n">
        <v>8.530843438231553e-07</v>
      </c>
      <c r="AG76" t="n">
        <v>0.6070833333333333</v>
      </c>
      <c r="AH76" t="n">
        <v>2116980.219780659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1713.005997183313</v>
      </c>
      <c r="AB77" t="n">
        <v>2343.810377837166</v>
      </c>
      <c r="AC77" t="n">
        <v>2120.120404934912</v>
      </c>
      <c r="AD77" t="n">
        <v>1713005.997183313</v>
      </c>
      <c r="AE77" t="n">
        <v>2343810.377837166</v>
      </c>
      <c r="AF77" t="n">
        <v>8.526368698113586e-07</v>
      </c>
      <c r="AG77" t="n">
        <v>0.6073958333333334</v>
      </c>
      <c r="AH77" t="n">
        <v>2120120.404934912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1706.28927824715</v>
      </c>
      <c r="AB78" t="n">
        <v>2334.620266667981</v>
      </c>
      <c r="AC78" t="n">
        <v>2111.807385077312</v>
      </c>
      <c r="AD78" t="n">
        <v>1706289.27824715</v>
      </c>
      <c r="AE78" t="n">
        <v>2334620.266667981</v>
      </c>
      <c r="AF78" t="n">
        <v>8.543273271892572e-07</v>
      </c>
      <c r="AG78" t="n">
        <v>0.6062500000000001</v>
      </c>
      <c r="AH78" t="n">
        <v>2111807.385077312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1707.000422447833</v>
      </c>
      <c r="AB79" t="n">
        <v>2335.593285536823</v>
      </c>
      <c r="AC79" t="n">
        <v>2112.687540390953</v>
      </c>
      <c r="AD79" t="n">
        <v>1707000.422447833</v>
      </c>
      <c r="AE79" t="n">
        <v>2335593.285536823</v>
      </c>
      <c r="AF79" t="n">
        <v>8.542278885199691e-07</v>
      </c>
      <c r="AG79" t="n">
        <v>0.6062500000000001</v>
      </c>
      <c r="AH79" t="n">
        <v>2112687.540390952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1707.226609812874</v>
      </c>
      <c r="AB80" t="n">
        <v>2335.902765068356</v>
      </c>
      <c r="AC80" t="n">
        <v>2112.967483630352</v>
      </c>
      <c r="AD80" t="n">
        <v>1707226.609812874</v>
      </c>
      <c r="AE80" t="n">
        <v>2335902.765068356</v>
      </c>
      <c r="AF80" t="n">
        <v>8.54178169185325e-07</v>
      </c>
      <c r="AG80" t="n">
        <v>0.6063541666666666</v>
      </c>
      <c r="AH80" t="n">
        <v>2112967.483630352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1702.992992499134</v>
      </c>
      <c r="AB81" t="n">
        <v>2330.110143085682</v>
      </c>
      <c r="AC81" t="n">
        <v>2107.727701359709</v>
      </c>
      <c r="AD81" t="n">
        <v>1702992.992499134</v>
      </c>
      <c r="AE81" t="n">
        <v>2330110.143085682</v>
      </c>
      <c r="AF81" t="n">
        <v>8.555703105553594e-07</v>
      </c>
      <c r="AG81" t="n">
        <v>0.6053125</v>
      </c>
      <c r="AH81" t="n">
        <v>2107727.70135971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1702.521669081219</v>
      </c>
      <c r="AB82" t="n">
        <v>2329.465257591968</v>
      </c>
      <c r="AC82" t="n">
        <v>2107.144362832414</v>
      </c>
      <c r="AD82" t="n">
        <v>1702521.669081219</v>
      </c>
      <c r="AE82" t="n">
        <v>2329465.257591968</v>
      </c>
      <c r="AF82" t="n">
        <v>8.557194685592916e-07</v>
      </c>
      <c r="AG82" t="n">
        <v>0.6052083333333333</v>
      </c>
      <c r="AH82" t="n">
        <v>2107144.362832414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1701.027140291274</v>
      </c>
      <c r="AB83" t="n">
        <v>2327.420377367609</v>
      </c>
      <c r="AC83" t="n">
        <v>2105.294643106659</v>
      </c>
      <c r="AD83" t="n">
        <v>1701027.140291274</v>
      </c>
      <c r="AE83" t="n">
        <v>2327420.377367609</v>
      </c>
      <c r="AF83" t="n">
        <v>8.564155392443088e-07</v>
      </c>
      <c r="AG83" t="n">
        <v>0.6047916666666667</v>
      </c>
      <c r="AH83" t="n">
        <v>2105294.643106659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1699.496235218639</v>
      </c>
      <c r="AB84" t="n">
        <v>2325.325725508465</v>
      </c>
      <c r="AC84" t="n">
        <v>2103.39990188109</v>
      </c>
      <c r="AD84" t="n">
        <v>1699496.235218639</v>
      </c>
      <c r="AE84" t="n">
        <v>2325325.725508465</v>
      </c>
      <c r="AF84" t="n">
        <v>8.567635745868173e-07</v>
      </c>
      <c r="AG84" t="n">
        <v>0.6044791666666667</v>
      </c>
      <c r="AH84" t="n">
        <v>2103399.90188109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1698.422146151182</v>
      </c>
      <c r="AB85" t="n">
        <v>2323.856109460905</v>
      </c>
      <c r="AC85" t="n">
        <v>2102.07054392649</v>
      </c>
      <c r="AD85" t="n">
        <v>1698422.146151182</v>
      </c>
      <c r="AE85" t="n">
        <v>2323856.109460905</v>
      </c>
      <c r="AF85" t="n">
        <v>8.566641359175292e-07</v>
      </c>
      <c r="AG85" t="n">
        <v>0.6045833333333334</v>
      </c>
      <c r="AH85" t="n">
        <v>2102070.54392649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1696.394048459434</v>
      </c>
      <c r="AB86" t="n">
        <v>2321.0811767257</v>
      </c>
      <c r="AC86" t="n">
        <v>2099.56044687689</v>
      </c>
      <c r="AD86" t="n">
        <v>1696394.048459434</v>
      </c>
      <c r="AE86" t="n">
        <v>2321081.1767257</v>
      </c>
      <c r="AF86" t="n">
        <v>8.57807680614343e-07</v>
      </c>
      <c r="AG86" t="n">
        <v>0.60375</v>
      </c>
      <c r="AH86" t="n">
        <v>2099560.44687689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1696.065231514728</v>
      </c>
      <c r="AB87" t="n">
        <v>2320.631274875573</v>
      </c>
      <c r="AC87" t="n">
        <v>2099.153483027899</v>
      </c>
      <c r="AD87" t="n">
        <v>1696065.231514728</v>
      </c>
      <c r="AE87" t="n">
        <v>2320631.274875573</v>
      </c>
      <c r="AF87" t="n">
        <v>8.579071192836312e-07</v>
      </c>
      <c r="AG87" t="n">
        <v>0.6036458333333333</v>
      </c>
      <c r="AH87" t="n">
        <v>2099153.483027899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1694.901813346577</v>
      </c>
      <c r="AB88" t="n">
        <v>2319.039434811522</v>
      </c>
      <c r="AC88" t="n">
        <v>2097.713565945398</v>
      </c>
      <c r="AD88" t="n">
        <v>1694901.813346577</v>
      </c>
      <c r="AE88" t="n">
        <v>2319039.434811522</v>
      </c>
      <c r="AF88" t="n">
        <v>8.579071192836312e-07</v>
      </c>
      <c r="AG88" t="n">
        <v>0.6036458333333333</v>
      </c>
      <c r="AH88" t="n">
        <v>2097713.565945399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1691.062484046362</v>
      </c>
      <c r="AB89" t="n">
        <v>2313.786295083714</v>
      </c>
      <c r="AC89" t="n">
        <v>2092.961778500384</v>
      </c>
      <c r="AD89" t="n">
        <v>1691062.484046362</v>
      </c>
      <c r="AE89" t="n">
        <v>2313786.295083714</v>
      </c>
      <c r="AF89" t="n">
        <v>8.592495413190213e-07</v>
      </c>
      <c r="AG89" t="n">
        <v>0.6027083333333333</v>
      </c>
      <c r="AH89" t="n">
        <v>2092961.778500384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1691.140978194302</v>
      </c>
      <c r="AB90" t="n">
        <v>2313.893694239842</v>
      </c>
      <c r="AC90" t="n">
        <v>2093.058927631787</v>
      </c>
      <c r="AD90" t="n">
        <v>1691140.978194302</v>
      </c>
      <c r="AE90" t="n">
        <v>2313893.694239842</v>
      </c>
      <c r="AF90" t="n">
        <v>8.593489799883096e-07</v>
      </c>
      <c r="AG90" t="n">
        <v>0.6027083333333333</v>
      </c>
      <c r="AH90" t="n">
        <v>2093058.927631787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1691.451444212818</v>
      </c>
      <c r="AB91" t="n">
        <v>2314.31848754317</v>
      </c>
      <c r="AC91" t="n">
        <v>2093.443179258447</v>
      </c>
      <c r="AD91" t="n">
        <v>1691451.444212818</v>
      </c>
      <c r="AE91" t="n">
        <v>2314318.48754317</v>
      </c>
      <c r="AF91" t="n">
        <v>8.589512253111569e-07</v>
      </c>
      <c r="AG91" t="n">
        <v>0.6029166666666667</v>
      </c>
      <c r="AH91" t="n">
        <v>2093443.179258447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1687.93737888255</v>
      </c>
      <c r="AB92" t="n">
        <v>2309.510388328677</v>
      </c>
      <c r="AC92" t="n">
        <v>2089.093958284775</v>
      </c>
      <c r="AD92" t="n">
        <v>1687937.37888255</v>
      </c>
      <c r="AE92" t="n">
        <v>2309510.388328677</v>
      </c>
      <c r="AF92" t="n">
        <v>8.60243928011903e-07</v>
      </c>
      <c r="AG92" t="n">
        <v>0.6020833333333333</v>
      </c>
      <c r="AH92" t="n">
        <v>2089093.958284775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1688.001835964165</v>
      </c>
      <c r="AB93" t="n">
        <v>2309.598581351388</v>
      </c>
      <c r="AC93" t="n">
        <v>2089.173734289179</v>
      </c>
      <c r="AD93" t="n">
        <v>1688001.835964165</v>
      </c>
      <c r="AE93" t="n">
        <v>2309598.581351388</v>
      </c>
      <c r="AF93" t="n">
        <v>8.603433666811911e-07</v>
      </c>
      <c r="AG93" t="n">
        <v>0.6019791666666666</v>
      </c>
      <c r="AH93" t="n">
        <v>2089173.734289179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1688.795748938108</v>
      </c>
      <c r="AB94" t="n">
        <v>2310.684848107306</v>
      </c>
      <c r="AC94" t="n">
        <v>2090.156329270496</v>
      </c>
      <c r="AD94" t="n">
        <v>1688795.748938108</v>
      </c>
      <c r="AE94" t="n">
        <v>2310684.848107306</v>
      </c>
      <c r="AF94" t="n">
        <v>8.601942086772588e-07</v>
      </c>
      <c r="AG94" t="n">
        <v>0.6020833333333333</v>
      </c>
      <c r="AH94" t="n">
        <v>2090156.329270496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1684.8245705461</v>
      </c>
      <c r="AB95" t="n">
        <v>2305.251306635333</v>
      </c>
      <c r="AC95" t="n">
        <v>2085.241357370586</v>
      </c>
      <c r="AD95" t="n">
        <v>1684824.5705461</v>
      </c>
      <c r="AE95" t="n">
        <v>2305251.306635333</v>
      </c>
      <c r="AF95" t="n">
        <v>8.611885953701406e-07</v>
      </c>
      <c r="AG95" t="n">
        <v>0.6013541666666666</v>
      </c>
      <c r="AH95" t="n">
        <v>2085241.357370586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1683.769627484952</v>
      </c>
      <c r="AB96" t="n">
        <v>2303.807886998268</v>
      </c>
      <c r="AC96" t="n">
        <v>2083.93569567783</v>
      </c>
      <c r="AD96" t="n">
        <v>1683769.627484952</v>
      </c>
      <c r="AE96" t="n">
        <v>2303807.886998268</v>
      </c>
      <c r="AF96" t="n">
        <v>8.615366307126491e-07</v>
      </c>
      <c r="AG96" t="n">
        <v>0.6011458333333334</v>
      </c>
      <c r="AH96" t="n">
        <v>2083935.69567783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1683.123467473463</v>
      </c>
      <c r="AB97" t="n">
        <v>2302.92378236398</v>
      </c>
      <c r="AC97" t="n">
        <v>2083.13596874899</v>
      </c>
      <c r="AD97" t="n">
        <v>1683123.467473463</v>
      </c>
      <c r="AE97" t="n">
        <v>2302923.78236398</v>
      </c>
      <c r="AF97" t="n">
        <v>8.616857887165815e-07</v>
      </c>
      <c r="AG97" t="n">
        <v>0.6010416666666667</v>
      </c>
      <c r="AH97" t="n">
        <v>2083135.96874899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1682.917398289683</v>
      </c>
      <c r="AB98" t="n">
        <v>2302.641829415602</v>
      </c>
      <c r="AC98" t="n">
        <v>2082.880924994282</v>
      </c>
      <c r="AD98" t="n">
        <v>1682917.398289683</v>
      </c>
      <c r="AE98" t="n">
        <v>2302641.829415603</v>
      </c>
      <c r="AF98" t="n">
        <v>8.614869113780051e-07</v>
      </c>
      <c r="AG98" t="n">
        <v>0.6011458333333334</v>
      </c>
      <c r="AH98" t="n">
        <v>2082880.924994282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1680.3784250682</v>
      </c>
      <c r="AB99" t="n">
        <v>2299.167894242375</v>
      </c>
      <c r="AC99" t="n">
        <v>2079.738537318289</v>
      </c>
      <c r="AD99" t="n">
        <v>1680378.4250682</v>
      </c>
      <c r="AE99" t="n">
        <v>2299167.894242376</v>
      </c>
      <c r="AF99" t="n">
        <v>8.62680175409463e-07</v>
      </c>
      <c r="AG99" t="n">
        <v>0.6003125</v>
      </c>
      <c r="AH99" t="n">
        <v>2079738.537318289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1679.321010919044</v>
      </c>
      <c r="AB100" t="n">
        <v>2297.721093553681</v>
      </c>
      <c r="AC100" t="n">
        <v>2078.429817256726</v>
      </c>
      <c r="AD100" t="n">
        <v>1679321.010919044</v>
      </c>
      <c r="AE100" t="n">
        <v>2297721.093553681</v>
      </c>
      <c r="AF100" t="n">
        <v>8.627796140787513e-07</v>
      </c>
      <c r="AG100" t="n">
        <v>0.6003125</v>
      </c>
      <c r="AH100" t="n">
        <v>2078429.817256726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1678.919151351903</v>
      </c>
      <c r="AB101" t="n">
        <v>2297.171251565126</v>
      </c>
      <c r="AC101" t="n">
        <v>2077.932451415851</v>
      </c>
      <c r="AD101" t="n">
        <v>1678919.151351903</v>
      </c>
      <c r="AE101" t="n">
        <v>2297171.251565126</v>
      </c>
      <c r="AF101" t="n">
        <v>8.625807367401749e-07</v>
      </c>
      <c r="AG101" t="n">
        <v>0.6004166666666667</v>
      </c>
      <c r="AH101" t="n">
        <v>2077932.451415851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1677.368593766308</v>
      </c>
      <c r="AB102" t="n">
        <v>2295.049710270742</v>
      </c>
      <c r="AC102" t="n">
        <v>2076.013387045001</v>
      </c>
      <c r="AD102" t="n">
        <v>1677368.593766308</v>
      </c>
      <c r="AE102" t="n">
        <v>2295049.710270742</v>
      </c>
      <c r="AF102" t="n">
        <v>8.627298947441072e-07</v>
      </c>
      <c r="AG102" t="n">
        <v>0.6003125</v>
      </c>
      <c r="AH102" t="n">
        <v>2076013.387045001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1674.768694331169</v>
      </c>
      <c r="AB103" t="n">
        <v>2291.492413164116</v>
      </c>
      <c r="AC103" t="n">
        <v>2072.795593381534</v>
      </c>
      <c r="AD103" t="n">
        <v>1674768.694331169</v>
      </c>
      <c r="AE103" t="n">
        <v>2291492.413164116</v>
      </c>
      <c r="AF103" t="n">
        <v>8.640723167794973e-07</v>
      </c>
      <c r="AG103" t="n">
        <v>0.599375</v>
      </c>
      <c r="AH103" t="n">
        <v>2072795.593381534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1676.344233656691</v>
      </c>
      <c r="AB104" t="n">
        <v>2293.648135577185</v>
      </c>
      <c r="AC104" t="n">
        <v>2074.745576673074</v>
      </c>
      <c r="AD104" t="n">
        <v>1676344.233656691</v>
      </c>
      <c r="AE104" t="n">
        <v>2293648.135577185</v>
      </c>
      <c r="AF104" t="n">
        <v>8.639231587755651e-07</v>
      </c>
      <c r="AG104" t="n">
        <v>0.5994791666666667</v>
      </c>
      <c r="AH104" t="n">
        <v>2074745.576673074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1675.371982015081</v>
      </c>
      <c r="AB105" t="n">
        <v>2292.317857988419</v>
      </c>
      <c r="AC105" t="n">
        <v>2073.542258910324</v>
      </c>
      <c r="AD105" t="n">
        <v>1675371.982015081</v>
      </c>
      <c r="AE105" t="n">
        <v>2292317.857988419</v>
      </c>
      <c r="AF105" t="n">
        <v>8.640225974448532e-07</v>
      </c>
      <c r="AG105" t="n">
        <v>0.599375</v>
      </c>
      <c r="AH105" t="n">
        <v>2073542.258910324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1676.02861426348</v>
      </c>
      <c r="AB106" t="n">
        <v>2293.216291199249</v>
      </c>
      <c r="AC106" t="n">
        <v>2074.354946916471</v>
      </c>
      <c r="AD106" t="n">
        <v>1676028.61426348</v>
      </c>
      <c r="AE106" t="n">
        <v>2293216.291199249</v>
      </c>
      <c r="AF106" t="n">
        <v>8.635751234330567e-07</v>
      </c>
      <c r="AG106" t="n">
        <v>0.5996875</v>
      </c>
      <c r="AH106" t="n">
        <v>2074354.946916471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1671.823372984265</v>
      </c>
      <c r="AB107" t="n">
        <v>2287.462494558874</v>
      </c>
      <c r="AC107" t="n">
        <v>2069.15028455195</v>
      </c>
      <c r="AD107" t="n">
        <v>1671823.372984265</v>
      </c>
      <c r="AE107" t="n">
        <v>2287462.494558875</v>
      </c>
      <c r="AF107" t="n">
        <v>8.650169841377349e-07</v>
      </c>
      <c r="AG107" t="n">
        <v>0.59875</v>
      </c>
      <c r="AH107" t="n">
        <v>2069150.28455195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1671.819118182475</v>
      </c>
      <c r="AB108" t="n">
        <v>2287.456672951359</v>
      </c>
      <c r="AC108" t="n">
        <v>2069.145018550485</v>
      </c>
      <c r="AD108" t="n">
        <v>1671819.118182475</v>
      </c>
      <c r="AE108" t="n">
        <v>2287456.672951359</v>
      </c>
      <c r="AF108" t="n">
        <v>8.653153001455994e-07</v>
      </c>
      <c r="AG108" t="n">
        <v>0.5985416666666666</v>
      </c>
      <c r="AH108" t="n">
        <v>2069145.018550485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1673.548199562747</v>
      </c>
      <c r="AB109" t="n">
        <v>2289.822478377532</v>
      </c>
      <c r="AC109" t="n">
        <v>2071.285034827213</v>
      </c>
      <c r="AD109" t="n">
        <v>1673548.199562747</v>
      </c>
      <c r="AE109" t="n">
        <v>2289822.478377532</v>
      </c>
      <c r="AF109" t="n">
        <v>8.650667034723791e-07</v>
      </c>
      <c r="AG109" t="n">
        <v>0.5986458333333333</v>
      </c>
      <c r="AH109" t="n">
        <v>2071285.034827213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1670.964071801385</v>
      </c>
      <c r="AB110" t="n">
        <v>2286.286760770767</v>
      </c>
      <c r="AC110" t="n">
        <v>2068.086761146426</v>
      </c>
      <c r="AD110" t="n">
        <v>1670964.071801385</v>
      </c>
      <c r="AE110" t="n">
        <v>2286286.760770767</v>
      </c>
      <c r="AF110" t="n">
        <v>8.65116422807023e-07</v>
      </c>
      <c r="AG110" t="n">
        <v>0.5986458333333333</v>
      </c>
      <c r="AH110" t="n">
        <v>2068086.761146426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1665.355674077481</v>
      </c>
      <c r="AB111" t="n">
        <v>2278.613103579877</v>
      </c>
      <c r="AC111" t="n">
        <v>2061.145467027789</v>
      </c>
      <c r="AD111" t="n">
        <v>1665355.674077481</v>
      </c>
      <c r="AE111" t="n">
        <v>2278613.103579876</v>
      </c>
      <c r="AF111" t="n">
        <v>8.664588448424132e-07</v>
      </c>
      <c r="AG111" t="n">
        <v>0.5977083333333334</v>
      </c>
      <c r="AH111" t="n">
        <v>2061145.467027789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1667.032335371783</v>
      </c>
      <c r="AB112" t="n">
        <v>2280.907185531816</v>
      </c>
      <c r="AC112" t="n">
        <v>2063.220605017999</v>
      </c>
      <c r="AD112" t="n">
        <v>1667032.335371783</v>
      </c>
      <c r="AE112" t="n">
        <v>2280907.185531816</v>
      </c>
      <c r="AF112" t="n">
        <v>8.665582835117012e-07</v>
      </c>
      <c r="AG112" t="n">
        <v>0.5977083333333334</v>
      </c>
      <c r="AH112" t="n">
        <v>2063220.605017999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1667.407018387466</v>
      </c>
      <c r="AB113" t="n">
        <v>2281.419843363723</v>
      </c>
      <c r="AC113" t="n">
        <v>2063.684335505948</v>
      </c>
      <c r="AD113" t="n">
        <v>1667407.018387466</v>
      </c>
      <c r="AE113" t="n">
        <v>2281419.843363722</v>
      </c>
      <c r="AF113" t="n">
        <v>8.665582835117012e-07</v>
      </c>
      <c r="AG113" t="n">
        <v>0.5977083333333334</v>
      </c>
      <c r="AH113" t="n">
        <v>2063684.335505948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1669.717124654464</v>
      </c>
      <c r="AB114" t="n">
        <v>2284.580632672923</v>
      </c>
      <c r="AC114" t="n">
        <v>2066.543463519675</v>
      </c>
      <c r="AD114" t="n">
        <v>1669717.124654464</v>
      </c>
      <c r="AE114" t="n">
        <v>2284580.632672924</v>
      </c>
      <c r="AF114" t="n">
        <v>8.661605288345487e-07</v>
      </c>
      <c r="AG114" t="n">
        <v>0.5979166666666667</v>
      </c>
      <c r="AH114" t="n">
        <v>2066543.463519675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1670.644672949925</v>
      </c>
      <c r="AB115" t="n">
        <v>2285.849745171316</v>
      </c>
      <c r="AC115" t="n">
        <v>2067.691453702432</v>
      </c>
      <c r="AD115" t="n">
        <v>1670644.672949925</v>
      </c>
      <c r="AE115" t="n">
        <v>2285849.745171316</v>
      </c>
      <c r="AF115" t="n">
        <v>8.660610901652606e-07</v>
      </c>
      <c r="AG115" t="n">
        <v>0.5980208333333333</v>
      </c>
      <c r="AH115" t="n">
        <v>2067691.453702432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1667.633191870006</v>
      </c>
      <c r="AB116" t="n">
        <v>2281.729303900602</v>
      </c>
      <c r="AC116" t="n">
        <v>2063.96426156352</v>
      </c>
      <c r="AD116" t="n">
        <v>1667633.191870006</v>
      </c>
      <c r="AE116" t="n">
        <v>2281729.303900602</v>
      </c>
      <c r="AF116" t="n">
        <v>8.663096868384809e-07</v>
      </c>
      <c r="AG116" t="n">
        <v>0.5978125</v>
      </c>
      <c r="AH116" t="n">
        <v>2063964.26156352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1665.322390636273</v>
      </c>
      <c r="AB117" t="n">
        <v>2278.567563707253</v>
      </c>
      <c r="AC117" t="n">
        <v>2061.104273416693</v>
      </c>
      <c r="AD117" t="n">
        <v>1665322.390636272</v>
      </c>
      <c r="AE117" t="n">
        <v>2278567.563707252</v>
      </c>
      <c r="AF117" t="n">
        <v>8.676521088738713e-07</v>
      </c>
      <c r="AG117" t="n">
        <v>0.5968749999999999</v>
      </c>
      <c r="AH117" t="n">
        <v>2061104.273416693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1666.379830128159</v>
      </c>
      <c r="AB118" t="n">
        <v>2280.014399070989</v>
      </c>
      <c r="AC118" t="n">
        <v>2062.413024843961</v>
      </c>
      <c r="AD118" t="n">
        <v>1666379.830128159</v>
      </c>
      <c r="AE118" t="n">
        <v>2280014.399070989</v>
      </c>
      <c r="AF118" t="n">
        <v>8.674035122006508e-07</v>
      </c>
      <c r="AG118" t="n">
        <v>0.5970833333333333</v>
      </c>
      <c r="AH118" t="n">
        <v>2062413.024843961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1665.334789908073</v>
      </c>
      <c r="AB119" t="n">
        <v>2278.584528937947</v>
      </c>
      <c r="AC119" t="n">
        <v>2061.11961950958</v>
      </c>
      <c r="AD119" t="n">
        <v>1665334.789908073</v>
      </c>
      <c r="AE119" t="n">
        <v>2278584.528937947</v>
      </c>
      <c r="AF119" t="n">
        <v>8.676023895392272e-07</v>
      </c>
      <c r="AG119" t="n">
        <v>0.5969791666666667</v>
      </c>
      <c r="AH119" t="n">
        <v>2061119.61950958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1666.549131862379</v>
      </c>
      <c r="AB120" t="n">
        <v>2280.246045172815</v>
      </c>
      <c r="AC120" t="n">
        <v>2062.622562966945</v>
      </c>
      <c r="AD120" t="n">
        <v>1666549.131862379</v>
      </c>
      <c r="AE120" t="n">
        <v>2280246.045172815</v>
      </c>
      <c r="AF120" t="n">
        <v>8.673040735313626e-07</v>
      </c>
      <c r="AG120" t="n">
        <v>0.5971875</v>
      </c>
      <c r="AH120" t="n">
        <v>2062622.562966945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1665.573564504433</v>
      </c>
      <c r="AB121" t="n">
        <v>2278.911230874678</v>
      </c>
      <c r="AC121" t="n">
        <v>2061.415141471999</v>
      </c>
      <c r="AD121" t="n">
        <v>1665573.564504433</v>
      </c>
      <c r="AE121" t="n">
        <v>2278911.230874678</v>
      </c>
      <c r="AF121" t="n">
        <v>8.671549155274304e-07</v>
      </c>
      <c r="AG121" t="n">
        <v>0.5972916666666667</v>
      </c>
      <c r="AH121" t="n">
        <v>2061415.141471999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1660.140480925658</v>
      </c>
      <c r="AB122" t="n">
        <v>2271.477446231467</v>
      </c>
      <c r="AC122" t="n">
        <v>2054.690826801754</v>
      </c>
      <c r="AD122" t="n">
        <v>1660140.480925658</v>
      </c>
      <c r="AE122" t="n">
        <v>2271477.446231467</v>
      </c>
      <c r="AF122" t="n">
        <v>8.688453729053291e-07</v>
      </c>
      <c r="AG122" t="n">
        <v>0.5960416666666667</v>
      </c>
      <c r="AH122" t="n">
        <v>2054690.826801754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1660.792809640534</v>
      </c>
      <c r="AB123" t="n">
        <v>2272.369991157872</v>
      </c>
      <c r="AC123" t="n">
        <v>2055.498188493078</v>
      </c>
      <c r="AD123" t="n">
        <v>1660792.809640534</v>
      </c>
      <c r="AE123" t="n">
        <v>2272369.991157872</v>
      </c>
      <c r="AF123" t="n">
        <v>8.690442502439055e-07</v>
      </c>
      <c r="AG123" t="n">
        <v>0.5959375</v>
      </c>
      <c r="AH123" t="n">
        <v>2055498.188493078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1661.676410027393</v>
      </c>
      <c r="AB124" t="n">
        <v>2273.578972188872</v>
      </c>
      <c r="AC124" t="n">
        <v>2056.591786071294</v>
      </c>
      <c r="AD124" t="n">
        <v>1661676.410027393</v>
      </c>
      <c r="AE124" t="n">
        <v>2273578.972188872</v>
      </c>
      <c r="AF124" t="n">
        <v>8.689945309092614e-07</v>
      </c>
      <c r="AG124" t="n">
        <v>0.5959375</v>
      </c>
      <c r="AH124" t="n">
        <v>2056591.786071294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1661.249751921632</v>
      </c>
      <c r="AB125" t="n">
        <v>2272.995199745742</v>
      </c>
      <c r="AC125" t="n">
        <v>2056.063728050807</v>
      </c>
      <c r="AD125" t="n">
        <v>1661249.751921632</v>
      </c>
      <c r="AE125" t="n">
        <v>2272995.199745742</v>
      </c>
      <c r="AF125" t="n">
        <v>8.688950922399733e-07</v>
      </c>
      <c r="AG125" t="n">
        <v>0.5960416666666667</v>
      </c>
      <c r="AH125" t="n">
        <v>2056063.728050807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1661.745992783911</v>
      </c>
      <c r="AB126" t="n">
        <v>2273.674178386114</v>
      </c>
      <c r="AC126" t="n">
        <v>2056.677905922695</v>
      </c>
      <c r="AD126" t="n">
        <v>1661745.992783911</v>
      </c>
      <c r="AE126" t="n">
        <v>2273674.178386115</v>
      </c>
      <c r="AF126" t="n">
        <v>8.688453729053291e-07</v>
      </c>
      <c r="AG126" t="n">
        <v>0.5960416666666667</v>
      </c>
      <c r="AH126" t="n">
        <v>2056677.905922695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1660.308643652378</v>
      </c>
      <c r="AB127" t="n">
        <v>2271.707533892983</v>
      </c>
      <c r="AC127" t="n">
        <v>2054.898955219785</v>
      </c>
      <c r="AD127" t="n">
        <v>1660308.643652378</v>
      </c>
      <c r="AE127" t="n">
        <v>2271707.533892983</v>
      </c>
      <c r="AF127" t="n">
        <v>8.688950922399733e-07</v>
      </c>
      <c r="AG127" t="n">
        <v>0.5960416666666667</v>
      </c>
      <c r="AH127" t="n">
        <v>2054898.955219784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1656.469585502542</v>
      </c>
      <c r="AB128" t="n">
        <v>2266.454765165084</v>
      </c>
      <c r="AC128" t="n">
        <v>2050.147503366969</v>
      </c>
      <c r="AD128" t="n">
        <v>1656469.585502542</v>
      </c>
      <c r="AE128" t="n">
        <v>2266454.765165084</v>
      </c>
      <c r="AF128" t="n">
        <v>8.69988917602143e-07</v>
      </c>
      <c r="AG128" t="n">
        <v>0.5953125</v>
      </c>
      <c r="AH128" t="n">
        <v>2050147.503366969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1656.097532861201</v>
      </c>
      <c r="AB129" t="n">
        <v>2265.945706327398</v>
      </c>
      <c r="AC129" t="n">
        <v>2049.687028390284</v>
      </c>
      <c r="AD129" t="n">
        <v>1656097.532861201</v>
      </c>
      <c r="AE129" t="n">
        <v>2265945.706327398</v>
      </c>
      <c r="AF129" t="n">
        <v>8.702872336100074e-07</v>
      </c>
      <c r="AG129" t="n">
        <v>0.5951041666666667</v>
      </c>
      <c r="AH129" t="n">
        <v>2049687.028390283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1657.425918865441</v>
      </c>
      <c r="AB130" t="n">
        <v>2267.763262662653</v>
      </c>
      <c r="AC130" t="n">
        <v>2051.331119699858</v>
      </c>
      <c r="AD130" t="n">
        <v>1657425.918865441</v>
      </c>
      <c r="AE130" t="n">
        <v>2267763.262662653</v>
      </c>
      <c r="AF130" t="n">
        <v>8.701877949407194e-07</v>
      </c>
      <c r="AG130" t="n">
        <v>0.5952083333333333</v>
      </c>
      <c r="AH130" t="n">
        <v>2051331.119699858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1658.185978594952</v>
      </c>
      <c r="AB131" t="n">
        <v>2268.803209916038</v>
      </c>
      <c r="AC131" t="n">
        <v>2052.271815846955</v>
      </c>
      <c r="AD131" t="n">
        <v>1658185.978594952</v>
      </c>
      <c r="AE131" t="n">
        <v>2268803.209916038</v>
      </c>
      <c r="AF131" t="n">
        <v>8.701877949407194e-07</v>
      </c>
      <c r="AG131" t="n">
        <v>0.5952083333333333</v>
      </c>
      <c r="AH131" t="n">
        <v>2052271.815846955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1657.766966234867</v>
      </c>
      <c r="AB132" t="n">
        <v>2268.229898719449</v>
      </c>
      <c r="AC132" t="n">
        <v>2051.753220666322</v>
      </c>
      <c r="AD132" t="n">
        <v>1657766.966234867</v>
      </c>
      <c r="AE132" t="n">
        <v>2268229.89871945</v>
      </c>
      <c r="AF132" t="n">
        <v>8.700883562714312e-07</v>
      </c>
      <c r="AG132" t="n">
        <v>0.5952083333333333</v>
      </c>
      <c r="AH132" t="n">
        <v>2051753.220666322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1657.312753541009</v>
      </c>
      <c r="AB133" t="n">
        <v>2267.608424873263</v>
      </c>
      <c r="AC133" t="n">
        <v>2051.191059411771</v>
      </c>
      <c r="AD133" t="n">
        <v>1657312.753541009</v>
      </c>
      <c r="AE133" t="n">
        <v>2267608.424873263</v>
      </c>
      <c r="AF133" t="n">
        <v>8.69988917602143e-07</v>
      </c>
      <c r="AG133" t="n">
        <v>0.5953125</v>
      </c>
      <c r="AH133" t="n">
        <v>2051191.059411771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1654.622674377315</v>
      </c>
      <c r="AB134" t="n">
        <v>2263.927739883581</v>
      </c>
      <c r="AC134" t="n">
        <v>2047.861653831631</v>
      </c>
      <c r="AD134" t="n">
        <v>1654622.674377315</v>
      </c>
      <c r="AE134" t="n">
        <v>2263927.739883581</v>
      </c>
      <c r="AF134" t="n">
        <v>8.702375142753635e-07</v>
      </c>
      <c r="AG134" t="n">
        <v>0.5951041666666667</v>
      </c>
      <c r="AH134" t="n">
        <v>2047861.653831631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1652.975861730731</v>
      </c>
      <c r="AB135" t="n">
        <v>2261.674498168278</v>
      </c>
      <c r="AC135" t="n">
        <v>2045.823458343192</v>
      </c>
      <c r="AD135" t="n">
        <v>1652975.861730731</v>
      </c>
      <c r="AE135" t="n">
        <v>2261674.498168278</v>
      </c>
      <c r="AF135" t="n">
        <v>8.714307783068215e-07</v>
      </c>
      <c r="AG135" t="n">
        <v>0.5942708333333333</v>
      </c>
      <c r="AH135" t="n">
        <v>2045823.458343192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1654.63420107031</v>
      </c>
      <c r="AB136" t="n">
        <v>2263.943511213458</v>
      </c>
      <c r="AC136" t="n">
        <v>2047.875919967919</v>
      </c>
      <c r="AD136" t="n">
        <v>1654634.20107031</v>
      </c>
      <c r="AE136" t="n">
        <v>2263943.511213458</v>
      </c>
      <c r="AF136" t="n">
        <v>8.714804976414654e-07</v>
      </c>
      <c r="AG136" t="n">
        <v>0.5942708333333333</v>
      </c>
      <c r="AH136" t="n">
        <v>2047875.919967919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1656.203541164569</v>
      </c>
      <c r="AB137" t="n">
        <v>2266.090751564821</v>
      </c>
      <c r="AC137" t="n">
        <v>2049.818230713819</v>
      </c>
      <c r="AD137" t="n">
        <v>1656203.541164569</v>
      </c>
      <c r="AE137" t="n">
        <v>2266090.751564821</v>
      </c>
      <c r="AF137" t="n">
        <v>8.715302169761095e-07</v>
      </c>
      <c r="AG137" t="n">
        <v>0.5942708333333333</v>
      </c>
      <c r="AH137" t="n">
        <v>2049818.230713819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1657.52781777182</v>
      </c>
      <c r="AB138" t="n">
        <v>2267.902685241824</v>
      </c>
      <c r="AC138" t="n">
        <v>2051.457235983754</v>
      </c>
      <c r="AD138" t="n">
        <v>1657527.81777182</v>
      </c>
      <c r="AE138" t="n">
        <v>2267902.685241824</v>
      </c>
      <c r="AF138" t="n">
        <v>8.713810589721772e-07</v>
      </c>
      <c r="AG138" t="n">
        <v>0.594375</v>
      </c>
      <c r="AH138" t="n">
        <v>2051457.235983754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1657.403263530149</v>
      </c>
      <c r="AB139" t="n">
        <v>2267.732264633424</v>
      </c>
      <c r="AC139" t="n">
        <v>2051.303080079032</v>
      </c>
      <c r="AD139" t="n">
        <v>1657403.263530149</v>
      </c>
      <c r="AE139" t="n">
        <v>2267732.264633424</v>
      </c>
      <c r="AF139" t="n">
        <v>8.712319009682451e-07</v>
      </c>
      <c r="AG139" t="n">
        <v>0.5944791666666667</v>
      </c>
      <c r="AH139" t="n">
        <v>2051303.080079032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1656.628516491814</v>
      </c>
      <c r="AB140" t="n">
        <v>2266.672221556148</v>
      </c>
      <c r="AC140" t="n">
        <v>2050.344206025271</v>
      </c>
      <c r="AD140" t="n">
        <v>1656628.516491814</v>
      </c>
      <c r="AE140" t="n">
        <v>2266672.221556148</v>
      </c>
      <c r="AF140" t="n">
        <v>8.713313396375331e-07</v>
      </c>
      <c r="AG140" t="n">
        <v>0.594375</v>
      </c>
      <c r="AH140" t="n">
        <v>2050344.206025271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1654.83834163398</v>
      </c>
      <c r="AB141" t="n">
        <v>2264.222825338717</v>
      </c>
      <c r="AC141" t="n">
        <v>2048.128576745083</v>
      </c>
      <c r="AD141" t="n">
        <v>1654838.34163398</v>
      </c>
      <c r="AE141" t="n">
        <v>2264222.825338717</v>
      </c>
      <c r="AF141" t="n">
        <v>8.712816203028892e-07</v>
      </c>
      <c r="AG141" t="n">
        <v>0.5944791666666667</v>
      </c>
      <c r="AH141" t="n">
        <v>2048128.576745083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1648.936623216948</v>
      </c>
      <c r="AB142" t="n">
        <v>2256.147833835093</v>
      </c>
      <c r="AC142" t="n">
        <v>2040.824251097244</v>
      </c>
      <c r="AD142" t="n">
        <v>1648936.623216948</v>
      </c>
      <c r="AE142" t="n">
        <v>2256147.833835093</v>
      </c>
      <c r="AF142" t="n">
        <v>8.725246036689913e-07</v>
      </c>
      <c r="AG142" t="n">
        <v>0.5935416666666666</v>
      </c>
      <c r="AH142" t="n">
        <v>2040824.251097244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1651.046465914117</v>
      </c>
      <c r="AB143" t="n">
        <v>2259.03461369305</v>
      </c>
      <c r="AC143" t="n">
        <v>2043.435520737178</v>
      </c>
      <c r="AD143" t="n">
        <v>1651046.465914117</v>
      </c>
      <c r="AE143" t="n">
        <v>2259034.61369305</v>
      </c>
      <c r="AF143" t="n">
        <v>8.724251649997029e-07</v>
      </c>
      <c r="AG143" t="n">
        <v>0.5936458333333333</v>
      </c>
      <c r="AH143" t="n">
        <v>2043435.520737178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1651.254624384054</v>
      </c>
      <c r="AB144" t="n">
        <v>2259.319425294922</v>
      </c>
      <c r="AC144" t="n">
        <v>2043.693150319503</v>
      </c>
      <c r="AD144" t="n">
        <v>1651254.624384054</v>
      </c>
      <c r="AE144" t="n">
        <v>2259319.425294922</v>
      </c>
      <c r="AF144" t="n">
        <v>8.725743230036352e-07</v>
      </c>
      <c r="AG144" t="n">
        <v>0.5935416666666666</v>
      </c>
      <c r="AH144" t="n">
        <v>2043693.150319503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1652.725594395681</v>
      </c>
      <c r="AB145" t="n">
        <v>2261.332071359447</v>
      </c>
      <c r="AC145" t="n">
        <v>2045.513712268396</v>
      </c>
      <c r="AD145" t="n">
        <v>1652725.594395681</v>
      </c>
      <c r="AE145" t="n">
        <v>2261332.071359447</v>
      </c>
      <c r="AF145" t="n">
        <v>8.72375445665059e-07</v>
      </c>
      <c r="AG145" t="n">
        <v>0.5936458333333333</v>
      </c>
      <c r="AH145" t="n">
        <v>2045513.712268396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1653.375932800678</v>
      </c>
      <c r="AB146" t="n">
        <v>2262.221893056069</v>
      </c>
      <c r="AC146" t="n">
        <v>2046.318610631165</v>
      </c>
      <c r="AD146" t="n">
        <v>1653375.932800678</v>
      </c>
      <c r="AE146" t="n">
        <v>2262221.89305607</v>
      </c>
      <c r="AF146" t="n">
        <v>8.724251649997029e-07</v>
      </c>
      <c r="AG146" t="n">
        <v>0.5936458333333333</v>
      </c>
      <c r="AH146" t="n">
        <v>2046318.610631165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1652.972670252107</v>
      </c>
      <c r="AB147" t="n">
        <v>2261.670131446426</v>
      </c>
      <c r="AC147" t="n">
        <v>2045.819508375144</v>
      </c>
      <c r="AD147" t="n">
        <v>1652972.670252107</v>
      </c>
      <c r="AE147" t="n">
        <v>2261670.131446426</v>
      </c>
      <c r="AF147" t="n">
        <v>8.724748843343472e-07</v>
      </c>
      <c r="AG147" t="n">
        <v>0.5936458333333333</v>
      </c>
      <c r="AH147" t="n">
        <v>2045819.508375144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1652.36621639362</v>
      </c>
      <c r="AB148" t="n">
        <v>2260.840354522388</v>
      </c>
      <c r="AC148" t="n">
        <v>2045.068924196138</v>
      </c>
      <c r="AD148" t="n">
        <v>1652366.21639362</v>
      </c>
      <c r="AE148" t="n">
        <v>2260840.354522388</v>
      </c>
      <c r="AF148" t="n">
        <v>8.724748843343472e-07</v>
      </c>
      <c r="AG148" t="n">
        <v>0.5936458333333333</v>
      </c>
      <c r="AH148" t="n">
        <v>2045068.924196138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1651.790792611598</v>
      </c>
      <c r="AB149" t="n">
        <v>2260.05303431792</v>
      </c>
      <c r="AC149" t="n">
        <v>2044.356744726973</v>
      </c>
      <c r="AD149" t="n">
        <v>1651790.792611598</v>
      </c>
      <c r="AE149" t="n">
        <v>2260053.03431792</v>
      </c>
      <c r="AF149" t="n">
        <v>8.724251649997029e-07</v>
      </c>
      <c r="AG149" t="n">
        <v>0.5936458333333333</v>
      </c>
      <c r="AH149" t="n">
        <v>2044356.744726973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1651.08781739731</v>
      </c>
      <c r="AB150" t="n">
        <v>2259.091192616654</v>
      </c>
      <c r="AC150" t="n">
        <v>2043.486699847722</v>
      </c>
      <c r="AD150" t="n">
        <v>1651087.81739731</v>
      </c>
      <c r="AE150" t="n">
        <v>2259091.192616654</v>
      </c>
      <c r="AF150" t="n">
        <v>8.724251649997029e-07</v>
      </c>
      <c r="AG150" t="n">
        <v>0.5936458333333333</v>
      </c>
      <c r="AH150" t="n">
        <v>2043486.699847722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1646.951802924887</v>
      </c>
      <c r="AB151" t="n">
        <v>2253.432115147403</v>
      </c>
      <c r="AC151" t="n">
        <v>2038.367716789572</v>
      </c>
      <c r="AD151" t="n">
        <v>1646951.802924887</v>
      </c>
      <c r="AE151" t="n">
        <v>2253432.115147403</v>
      </c>
      <c r="AF151" t="n">
        <v>8.739664643736697e-07</v>
      </c>
      <c r="AG151" t="n">
        <v>0.5926041666666667</v>
      </c>
      <c r="AH151" t="n">
        <v>2038367.716789572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1649.025007770784</v>
      </c>
      <c r="AB152" t="n">
        <v>2256.268765480902</v>
      </c>
      <c r="AC152" t="n">
        <v>2040.933641196506</v>
      </c>
      <c r="AD152" t="n">
        <v>1649025.007770784</v>
      </c>
      <c r="AE152" t="n">
        <v>2256268.765480902</v>
      </c>
      <c r="AF152" t="n">
        <v>8.737675870350933e-07</v>
      </c>
      <c r="AG152" t="n">
        <v>0.5927083333333333</v>
      </c>
      <c r="AH152" t="n">
        <v>2040933.641196505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1651.719850049013</v>
      </c>
      <c r="AB153" t="n">
        <v>2259.955967574027</v>
      </c>
      <c r="AC153" t="n">
        <v>2044.268941896883</v>
      </c>
      <c r="AD153" t="n">
        <v>1651719.850049013</v>
      </c>
      <c r="AE153" t="n">
        <v>2259955.967574026</v>
      </c>
      <c r="AF153" t="n">
        <v>8.734692710272286e-07</v>
      </c>
      <c r="AG153" t="n">
        <v>0.5929166666666666</v>
      </c>
      <c r="AH153" t="n">
        <v>2044268.941896883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1652.354453839984</v>
      </c>
      <c r="AB154" t="n">
        <v>2260.824260477577</v>
      </c>
      <c r="AC154" t="n">
        <v>2045.054366144375</v>
      </c>
      <c r="AD154" t="n">
        <v>1652354.453839984</v>
      </c>
      <c r="AE154" t="n">
        <v>2260824.260477577</v>
      </c>
      <c r="AF154" t="n">
        <v>8.733698323579406e-07</v>
      </c>
      <c r="AG154" t="n">
        <v>0.5930208333333333</v>
      </c>
      <c r="AH154" t="n">
        <v>2045054.366144375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1651.599842972228</v>
      </c>
      <c r="AB155" t="n">
        <v>2259.791768597231</v>
      </c>
      <c r="AC155" t="n">
        <v>2044.120413839978</v>
      </c>
      <c r="AD155" t="n">
        <v>1651599.842972228</v>
      </c>
      <c r="AE155" t="n">
        <v>2259791.768597231</v>
      </c>
      <c r="AF155" t="n">
        <v>8.736681483658052e-07</v>
      </c>
      <c r="AG155" t="n">
        <v>0.5928125</v>
      </c>
      <c r="AH155" t="n">
        <v>2044120.413839977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1651.873876486842</v>
      </c>
      <c r="AB156" t="n">
        <v>2260.166713341432</v>
      </c>
      <c r="AC156" t="n">
        <v>2044.45957438403</v>
      </c>
      <c r="AD156" t="n">
        <v>1651873.876486842</v>
      </c>
      <c r="AE156" t="n">
        <v>2260166.713341432</v>
      </c>
      <c r="AF156" t="n">
        <v>8.737675870350933e-07</v>
      </c>
      <c r="AG156" t="n">
        <v>0.5927083333333333</v>
      </c>
      <c r="AH156" t="n">
        <v>2044459.57438403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1650.284239320495</v>
      </c>
      <c r="AB157" t="n">
        <v>2257.991701640592</v>
      </c>
      <c r="AC157" t="n">
        <v>2042.492142747271</v>
      </c>
      <c r="AD157" t="n">
        <v>1650284.239320495</v>
      </c>
      <c r="AE157" t="n">
        <v>2257991.701640592</v>
      </c>
      <c r="AF157" t="n">
        <v>8.740161837083137e-07</v>
      </c>
      <c r="AG157" t="n">
        <v>0.5926041666666667</v>
      </c>
      <c r="AH157" t="n">
        <v>2042492.142747271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1650.786627073467</v>
      </c>
      <c r="AB158" t="n">
        <v>2258.679090727993</v>
      </c>
      <c r="AC158" t="n">
        <v>2043.113928384926</v>
      </c>
      <c r="AD158" t="n">
        <v>1650786.627073467</v>
      </c>
      <c r="AE158" t="n">
        <v>2258679.090727993</v>
      </c>
      <c r="AF158" t="n">
        <v>8.737675870350933e-07</v>
      </c>
      <c r="AG158" t="n">
        <v>0.5927083333333333</v>
      </c>
      <c r="AH158" t="n">
        <v>2043113.928384926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1337.626756837054</v>
      </c>
      <c r="AB2" t="n">
        <v>1830.199940632116</v>
      </c>
      <c r="AC2" t="n">
        <v>1655.528226999936</v>
      </c>
      <c r="AD2" t="n">
        <v>1337626.756837054</v>
      </c>
      <c r="AE2" t="n">
        <v>1830199.940632116</v>
      </c>
      <c r="AF2" t="n">
        <v>8.135488473167814e-07</v>
      </c>
      <c r="AG2" t="n">
        <v>0.7638541666666666</v>
      </c>
      <c r="AH2" t="n">
        <v>1655528.226999936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1196.200776764136</v>
      </c>
      <c r="AB3" t="n">
        <v>1636.694675422455</v>
      </c>
      <c r="AC3" t="n">
        <v>1480.490832715539</v>
      </c>
      <c r="AD3" t="n">
        <v>1196200.776764136</v>
      </c>
      <c r="AE3" t="n">
        <v>1636694.675422455</v>
      </c>
      <c r="AF3" t="n">
        <v>8.674195380205327e-07</v>
      </c>
      <c r="AG3" t="n">
        <v>0.7164583333333333</v>
      </c>
      <c r="AH3" t="n">
        <v>1480490.832715539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1114.918739610978</v>
      </c>
      <c r="AB4" t="n">
        <v>1525.481006279105</v>
      </c>
      <c r="AC4" t="n">
        <v>1379.891240065866</v>
      </c>
      <c r="AD4" t="n">
        <v>1114918.739610978</v>
      </c>
      <c r="AE4" t="n">
        <v>1525481.006279106</v>
      </c>
      <c r="AF4" t="n">
        <v>9.02915729569516e-07</v>
      </c>
      <c r="AG4" t="n">
        <v>0.6882291666666666</v>
      </c>
      <c r="AH4" t="n">
        <v>1379891.240065866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1056.776332863068</v>
      </c>
      <c r="AB5" t="n">
        <v>1445.928000304663</v>
      </c>
      <c r="AC5" t="n">
        <v>1307.930661328279</v>
      </c>
      <c r="AD5" t="n">
        <v>1056776.332863068</v>
      </c>
      <c r="AE5" t="n">
        <v>1445928.000304663</v>
      </c>
      <c r="AF5" t="n">
        <v>9.301195335129384e-07</v>
      </c>
      <c r="AG5" t="n">
        <v>0.668125</v>
      </c>
      <c r="AH5" t="n">
        <v>1307930.661328279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1015.677025801276</v>
      </c>
      <c r="AB6" t="n">
        <v>1389.694115209258</v>
      </c>
      <c r="AC6" t="n">
        <v>1257.063659301627</v>
      </c>
      <c r="AD6" t="n">
        <v>1015677.025801276</v>
      </c>
      <c r="AE6" t="n">
        <v>1389694.115209258</v>
      </c>
      <c r="AF6" t="n">
        <v>9.502837566113524e-07</v>
      </c>
      <c r="AG6" t="n">
        <v>0.6539583333333333</v>
      </c>
      <c r="AH6" t="n">
        <v>1257063.659301627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982.7804388670244</v>
      </c>
      <c r="AB7" t="n">
        <v>1344.683553670827</v>
      </c>
      <c r="AC7" t="n">
        <v>1216.348842583704</v>
      </c>
      <c r="AD7" t="n">
        <v>982780.4388670244</v>
      </c>
      <c r="AE7" t="n">
        <v>1344683.553670827</v>
      </c>
      <c r="AF7" t="n">
        <v>9.669281892872622e-07</v>
      </c>
      <c r="AG7" t="n">
        <v>0.6427083333333333</v>
      </c>
      <c r="AH7" t="n">
        <v>1216348.842583704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958.1939226064006</v>
      </c>
      <c r="AB8" t="n">
        <v>1311.043197442497</v>
      </c>
      <c r="AC8" t="n">
        <v>1185.919074739269</v>
      </c>
      <c r="AD8" t="n">
        <v>958193.9226064007</v>
      </c>
      <c r="AE8" t="n">
        <v>1311043.197442497</v>
      </c>
      <c r="AF8" t="n">
        <v>9.795755718223622e-07</v>
      </c>
      <c r="AG8" t="n">
        <v>0.634375</v>
      </c>
      <c r="AH8" t="n">
        <v>1185919.074739269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935.8662706076008</v>
      </c>
      <c r="AB9" t="n">
        <v>1280.493518951253</v>
      </c>
      <c r="AC9" t="n">
        <v>1158.285014686486</v>
      </c>
      <c r="AD9" t="n">
        <v>935866.2706076008</v>
      </c>
      <c r="AE9" t="n">
        <v>1280493.518951253</v>
      </c>
      <c r="AF9" t="n">
        <v>9.910894625264861e-07</v>
      </c>
      <c r="AG9" t="n">
        <v>0.6269791666666666</v>
      </c>
      <c r="AH9" t="n">
        <v>1158285.014686486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919.4087513701977</v>
      </c>
      <c r="AB10" t="n">
        <v>1257.975615076132</v>
      </c>
      <c r="AC10" t="n">
        <v>1137.91618795313</v>
      </c>
      <c r="AD10" t="n">
        <v>919408.7513701977</v>
      </c>
      <c r="AE10" t="n">
        <v>1257975.615076132</v>
      </c>
      <c r="AF10" t="n">
        <v>9.995011650616234e-07</v>
      </c>
      <c r="AG10" t="n">
        <v>0.6217708333333333</v>
      </c>
      <c r="AH10" t="n">
        <v>1137916.18795313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905.0586575873243</v>
      </c>
      <c r="AB11" t="n">
        <v>1238.341183680948</v>
      </c>
      <c r="AC11" t="n">
        <v>1120.155639133204</v>
      </c>
      <c r="AD11" t="n">
        <v>905058.6575873243</v>
      </c>
      <c r="AE11" t="n">
        <v>1238341.183680948</v>
      </c>
      <c r="AF11" t="n">
        <v>1.006481088441844e-06</v>
      </c>
      <c r="AG11" t="n">
        <v>0.6173958333333334</v>
      </c>
      <c r="AH11" t="n">
        <v>1120155.639133204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891.2952941591409</v>
      </c>
      <c r="AB12" t="n">
        <v>1219.509542641766</v>
      </c>
      <c r="AC12" t="n">
        <v>1103.121263484428</v>
      </c>
      <c r="AD12" t="n">
        <v>891295.2941591409</v>
      </c>
      <c r="AE12" t="n">
        <v>1219509.542641766</v>
      </c>
      <c r="AF12" t="n">
        <v>1.013043409568546e-06</v>
      </c>
      <c r="AG12" t="n">
        <v>0.6134375</v>
      </c>
      <c r="AH12" t="n">
        <v>1103121.263484428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879.0175272754022</v>
      </c>
      <c r="AB13" t="n">
        <v>1202.710560334588</v>
      </c>
      <c r="AC13" t="n">
        <v>1087.925552471128</v>
      </c>
      <c r="AD13" t="n">
        <v>879017.5272754022</v>
      </c>
      <c r="AE13" t="n">
        <v>1202710.560334588</v>
      </c>
      <c r="AF13" t="n">
        <v>1.018949498582579e-06</v>
      </c>
      <c r="AG13" t="n">
        <v>0.6098958333333333</v>
      </c>
      <c r="AH13" t="n">
        <v>1087925.552471128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867.7232196153994</v>
      </c>
      <c r="AB14" t="n">
        <v>1187.257190324485</v>
      </c>
      <c r="AC14" t="n">
        <v>1073.947030405847</v>
      </c>
      <c r="AD14" t="n">
        <v>867723.2196153995</v>
      </c>
      <c r="AE14" t="n">
        <v>1187257.190324485</v>
      </c>
      <c r="AF14" t="n">
        <v>1.024139698019153e-06</v>
      </c>
      <c r="AG14" t="n">
        <v>0.6067708333333334</v>
      </c>
      <c r="AH14" t="n">
        <v>1073947.030405847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857.828968439444</v>
      </c>
      <c r="AB15" t="n">
        <v>1173.719439361987</v>
      </c>
      <c r="AC15" t="n">
        <v>1061.701303394858</v>
      </c>
      <c r="AD15" t="n">
        <v>857828.968439444</v>
      </c>
      <c r="AE15" t="n">
        <v>1173719.439361987</v>
      </c>
      <c r="AF15" t="n">
        <v>1.028077090695175e-06</v>
      </c>
      <c r="AG15" t="n">
        <v>0.6044791666666667</v>
      </c>
      <c r="AH15" t="n">
        <v>1061701.303394858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847.8135557358653</v>
      </c>
      <c r="AB16" t="n">
        <v>1160.015909852127</v>
      </c>
      <c r="AC16" t="n">
        <v>1049.305619508394</v>
      </c>
      <c r="AD16" t="n">
        <v>847813.5557358653</v>
      </c>
      <c r="AE16" t="n">
        <v>1160015.909852127</v>
      </c>
      <c r="AF16" t="n">
        <v>1.032432085624714e-06</v>
      </c>
      <c r="AG16" t="n">
        <v>0.601875</v>
      </c>
      <c r="AH16" t="n">
        <v>1049305.619508394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838.9909856816731</v>
      </c>
      <c r="AB17" t="n">
        <v>1147.94448027966</v>
      </c>
      <c r="AC17" t="n">
        <v>1038.386270231966</v>
      </c>
      <c r="AD17" t="n">
        <v>838990.9856816732</v>
      </c>
      <c r="AE17" t="n">
        <v>1147944.48027966</v>
      </c>
      <c r="AF17" t="n">
        <v>1.036130848441582e-06</v>
      </c>
      <c r="AG17" t="n">
        <v>0.5997916666666666</v>
      </c>
      <c r="AH17" t="n">
        <v>1038386.270231966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831.6902815314244</v>
      </c>
      <c r="AB18" t="n">
        <v>1137.955334776955</v>
      </c>
      <c r="AC18" t="n">
        <v>1029.350474756185</v>
      </c>
      <c r="AD18" t="n">
        <v>831690.2815314244</v>
      </c>
      <c r="AE18" t="n">
        <v>1137955.334776955</v>
      </c>
      <c r="AF18" t="n">
        <v>1.039233036610569e-06</v>
      </c>
      <c r="AG18" t="n">
        <v>0.5980208333333333</v>
      </c>
      <c r="AH18" t="n">
        <v>1029350.474756185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824.5034599881128</v>
      </c>
      <c r="AB19" t="n">
        <v>1128.122008481206</v>
      </c>
      <c r="AC19" t="n">
        <v>1020.455627320942</v>
      </c>
      <c r="AD19" t="n">
        <v>824503.4599881128</v>
      </c>
      <c r="AE19" t="n">
        <v>1128122.008481206</v>
      </c>
      <c r="AF19" t="n">
        <v>1.041917622526039e-06</v>
      </c>
      <c r="AG19" t="n">
        <v>0.5964583333333333</v>
      </c>
      <c r="AH19" t="n">
        <v>1020455.627320942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815.6579576851361</v>
      </c>
      <c r="AB20" t="n">
        <v>1116.019201994253</v>
      </c>
      <c r="AC20" t="n">
        <v>1009.507895698708</v>
      </c>
      <c r="AD20" t="n">
        <v>815657.9576851361</v>
      </c>
      <c r="AE20" t="n">
        <v>1116019.201994253</v>
      </c>
      <c r="AF20" t="n">
        <v>1.044960153230237e-06</v>
      </c>
      <c r="AG20" t="n">
        <v>0.5946875</v>
      </c>
      <c r="AH20" t="n">
        <v>1009507.895698708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808.9401158464395</v>
      </c>
      <c r="AB21" t="n">
        <v>1106.827554420284</v>
      </c>
      <c r="AC21" t="n">
        <v>1001.19348606864</v>
      </c>
      <c r="AD21" t="n">
        <v>808940.1158464395</v>
      </c>
      <c r="AE21" t="n">
        <v>1106827.554420284</v>
      </c>
      <c r="AF21" t="n">
        <v>1.047227136892189e-06</v>
      </c>
      <c r="AG21" t="n">
        <v>0.5934375</v>
      </c>
      <c r="AH21" t="n">
        <v>1001193.48606864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803.2902392307772</v>
      </c>
      <c r="AB22" t="n">
        <v>1099.097143979769</v>
      </c>
      <c r="AC22" t="n">
        <v>994.2008551508693</v>
      </c>
      <c r="AD22" t="n">
        <v>803290.2392307771</v>
      </c>
      <c r="AE22" t="n">
        <v>1099097.143979769</v>
      </c>
      <c r="AF22" t="n">
        <v>1.04853960111753e-06</v>
      </c>
      <c r="AG22" t="n">
        <v>0.5926041666666667</v>
      </c>
      <c r="AH22" t="n">
        <v>994200.8551508693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794.879258286284</v>
      </c>
      <c r="AB23" t="n">
        <v>1087.588868785223</v>
      </c>
      <c r="AC23" t="n">
        <v>983.790913588925</v>
      </c>
      <c r="AD23" t="n">
        <v>794879.2582862839</v>
      </c>
      <c r="AE23" t="n">
        <v>1087588.868785223</v>
      </c>
      <c r="AF23" t="n">
        <v>1.051403159427363e-06</v>
      </c>
      <c r="AG23" t="n">
        <v>0.5910416666666667</v>
      </c>
      <c r="AH23" t="n">
        <v>983790.913588925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788.6349708163242</v>
      </c>
      <c r="AB24" t="n">
        <v>1079.045159190304</v>
      </c>
      <c r="AC24" t="n">
        <v>976.0626036465728</v>
      </c>
      <c r="AD24" t="n">
        <v>788634.9708163242</v>
      </c>
      <c r="AE24" t="n">
        <v>1079045.159190304</v>
      </c>
      <c r="AF24" t="n">
        <v>1.05319288337101e-06</v>
      </c>
      <c r="AG24" t="n">
        <v>0.5901041666666667</v>
      </c>
      <c r="AH24" t="n">
        <v>976062.6036465728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781.1141907775783</v>
      </c>
      <c r="AB25" t="n">
        <v>1068.754896147893</v>
      </c>
      <c r="AC25" t="n">
        <v>966.7544288664549</v>
      </c>
      <c r="AD25" t="n">
        <v>781114.1907775783</v>
      </c>
      <c r="AE25" t="n">
        <v>1068754.896147893</v>
      </c>
      <c r="AF25" t="n">
        <v>1.055638839427326e-06</v>
      </c>
      <c r="AG25" t="n">
        <v>0.5886458333333333</v>
      </c>
      <c r="AH25" t="n">
        <v>966754.4288664549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773.6269427926377</v>
      </c>
      <c r="AB26" t="n">
        <v>1058.510513140828</v>
      </c>
      <c r="AC26" t="n">
        <v>957.4877553955027</v>
      </c>
      <c r="AD26" t="n">
        <v>773626.9427926377</v>
      </c>
      <c r="AE26" t="n">
        <v>1058510.513140828</v>
      </c>
      <c r="AF26" t="n">
        <v>1.057309248441396e-06</v>
      </c>
      <c r="AG26" t="n">
        <v>0.5877083333333334</v>
      </c>
      <c r="AH26" t="n">
        <v>957487.7553955028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767.3239117297533</v>
      </c>
      <c r="AB27" t="n">
        <v>1049.886427970484</v>
      </c>
      <c r="AC27" t="n">
        <v>949.686740809837</v>
      </c>
      <c r="AD27" t="n">
        <v>767323.9117297533</v>
      </c>
      <c r="AE27" t="n">
        <v>1049886.427970484</v>
      </c>
      <c r="AF27" t="n">
        <v>1.058919999990678e-06</v>
      </c>
      <c r="AG27" t="n">
        <v>0.586875</v>
      </c>
      <c r="AH27" t="n">
        <v>949686.740809837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762.6046415162157</v>
      </c>
      <c r="AB28" t="n">
        <v>1043.429314264815</v>
      </c>
      <c r="AC28" t="n">
        <v>943.8458849736201</v>
      </c>
      <c r="AD28" t="n">
        <v>762604.6415162156</v>
      </c>
      <c r="AE28" t="n">
        <v>1043429.314264814</v>
      </c>
      <c r="AF28" t="n">
        <v>1.059934176892077e-06</v>
      </c>
      <c r="AG28" t="n">
        <v>0.58625</v>
      </c>
      <c r="AH28" t="n">
        <v>943845.8849736201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760.6717907482856</v>
      </c>
      <c r="AB29" t="n">
        <v>1040.784702572775</v>
      </c>
      <c r="AC29" t="n">
        <v>941.453671309733</v>
      </c>
      <c r="AD29" t="n">
        <v>760671.7907482856</v>
      </c>
      <c r="AE29" t="n">
        <v>1040784.702572775</v>
      </c>
      <c r="AF29" t="n">
        <v>1.060053491821653e-06</v>
      </c>
      <c r="AG29" t="n">
        <v>0.58625</v>
      </c>
      <c r="AH29" t="n">
        <v>941453.6713097329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758.2594664530189</v>
      </c>
      <c r="AB30" t="n">
        <v>1037.484054047754</v>
      </c>
      <c r="AC30" t="n">
        <v>938.4680320474511</v>
      </c>
      <c r="AD30" t="n">
        <v>758259.4664530189</v>
      </c>
      <c r="AE30" t="n">
        <v>1037484.054047754</v>
      </c>
      <c r="AF30" t="n">
        <v>1.0608290388639e-06</v>
      </c>
      <c r="AG30" t="n">
        <v>0.5858333333333333</v>
      </c>
      <c r="AH30" t="n">
        <v>938468.032047451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757.9409092882541</v>
      </c>
      <c r="AB31" t="n">
        <v>1037.048190081173</v>
      </c>
      <c r="AC31" t="n">
        <v>938.073766326101</v>
      </c>
      <c r="AD31" t="n">
        <v>757940.9092882541</v>
      </c>
      <c r="AE31" t="n">
        <v>1037048.190081173</v>
      </c>
      <c r="AF31" t="n">
        <v>1.060888696328689e-06</v>
      </c>
      <c r="AG31" t="n">
        <v>0.5857291666666666</v>
      </c>
      <c r="AH31" t="n">
        <v>938073.766326101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758.8851430900181</v>
      </c>
      <c r="AB32" t="n">
        <v>1038.340132425401</v>
      </c>
      <c r="AC32" t="n">
        <v>939.242407506249</v>
      </c>
      <c r="AD32" t="n">
        <v>758885.1430900181</v>
      </c>
      <c r="AE32" t="n">
        <v>1038340.132425401</v>
      </c>
      <c r="AF32" t="n">
        <v>1.0608290388639e-06</v>
      </c>
      <c r="AG32" t="n">
        <v>0.5858333333333333</v>
      </c>
      <c r="AH32" t="n">
        <v>939242.407506249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760.2896621862325</v>
      </c>
      <c r="AB33" t="n">
        <v>1040.261857415852</v>
      </c>
      <c r="AC33" t="n">
        <v>940.9807257607687</v>
      </c>
      <c r="AD33" t="n">
        <v>760289.6621862325</v>
      </c>
      <c r="AE33" t="n">
        <v>1040261.857415852</v>
      </c>
      <c r="AF33" t="n">
        <v>1.060709723934324e-06</v>
      </c>
      <c r="AG33" t="n">
        <v>0.5858333333333333</v>
      </c>
      <c r="AH33" t="n">
        <v>940980.7257607686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5493.623376830305</v>
      </c>
      <c r="AB2" t="n">
        <v>7516.61786573802</v>
      </c>
      <c r="AC2" t="n">
        <v>6799.242406271132</v>
      </c>
      <c r="AD2" t="n">
        <v>5493623.376830305</v>
      </c>
      <c r="AE2" t="n">
        <v>7516617.865738019</v>
      </c>
      <c r="AF2" t="n">
        <v>3.906161349119063e-07</v>
      </c>
      <c r="AG2" t="n">
        <v>1.351145833333333</v>
      </c>
      <c r="AH2" t="n">
        <v>6799242.406271132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4098.090282948438</v>
      </c>
      <c r="AB3" t="n">
        <v>5607.187920113787</v>
      </c>
      <c r="AC3" t="n">
        <v>5072.045774755588</v>
      </c>
      <c r="AD3" t="n">
        <v>4098090.282948438</v>
      </c>
      <c r="AE3" t="n">
        <v>5607187.920113787</v>
      </c>
      <c r="AF3" t="n">
        <v>4.68546815349643e-07</v>
      </c>
      <c r="AG3" t="n">
        <v>1.126458333333333</v>
      </c>
      <c r="AH3" t="n">
        <v>5072045.774755589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3409.831177918112</v>
      </c>
      <c r="AB4" t="n">
        <v>4665.481448762502</v>
      </c>
      <c r="AC4" t="n">
        <v>4220.214447336771</v>
      </c>
      <c r="AD4" t="n">
        <v>3409831.177918112</v>
      </c>
      <c r="AE4" t="n">
        <v>4665481.448762502</v>
      </c>
      <c r="AF4" t="n">
        <v>5.26614799602989e-07</v>
      </c>
      <c r="AG4" t="n">
        <v>1.002291666666667</v>
      </c>
      <c r="AH4" t="n">
        <v>4220214.447336771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3018.098197891862</v>
      </c>
      <c r="AB5" t="n">
        <v>4129.49510345118</v>
      </c>
      <c r="AC5" t="n">
        <v>3735.381886560423</v>
      </c>
      <c r="AD5" t="n">
        <v>3018098.197891862</v>
      </c>
      <c r="AE5" t="n">
        <v>4129495.10345118</v>
      </c>
      <c r="AF5" t="n">
        <v>5.700897825780073e-07</v>
      </c>
      <c r="AG5" t="n">
        <v>0.9258333333333333</v>
      </c>
      <c r="AH5" t="n">
        <v>3735381.886560422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2753.329602967166</v>
      </c>
      <c r="AB6" t="n">
        <v>3767.227031109171</v>
      </c>
      <c r="AC6" t="n">
        <v>3407.688170596316</v>
      </c>
      <c r="AD6" t="n">
        <v>2753329.602967166</v>
      </c>
      <c r="AE6" t="n">
        <v>3767227.031109171</v>
      </c>
      <c r="AF6" t="n">
        <v>6.054575426206211e-07</v>
      </c>
      <c r="AG6" t="n">
        <v>0.8717708333333333</v>
      </c>
      <c r="AH6" t="n">
        <v>3407688.170596316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2567.37795943254</v>
      </c>
      <c r="AB7" t="n">
        <v>3512.799788817549</v>
      </c>
      <c r="AC7" t="n">
        <v>3177.543107218138</v>
      </c>
      <c r="AD7" t="n">
        <v>2567377.95943254</v>
      </c>
      <c r="AE7" t="n">
        <v>3512799.788817549</v>
      </c>
      <c r="AF7" t="n">
        <v>6.341368437440015e-07</v>
      </c>
      <c r="AG7" t="n">
        <v>0.8322916666666668</v>
      </c>
      <c r="AH7" t="n">
        <v>3177543.107218138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2431.692389349108</v>
      </c>
      <c r="AB8" t="n">
        <v>3327.148805804507</v>
      </c>
      <c r="AC8" t="n">
        <v>3009.610393461076</v>
      </c>
      <c r="AD8" t="n">
        <v>2431692.389349108</v>
      </c>
      <c r="AE8" t="n">
        <v>3327148.805804507</v>
      </c>
      <c r="AF8" t="n">
        <v>6.575464499613191e-07</v>
      </c>
      <c r="AG8" t="n">
        <v>0.8027083333333334</v>
      </c>
      <c r="AH8" t="n">
        <v>3009610.393461077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2324.906452517723</v>
      </c>
      <c r="AB9" t="n">
        <v>3181.039575968756</v>
      </c>
      <c r="AC9" t="n">
        <v>2877.445623455263</v>
      </c>
      <c r="AD9" t="n">
        <v>2324906.452517723</v>
      </c>
      <c r="AE9" t="n">
        <v>3181039.575968756</v>
      </c>
      <c r="AF9" t="n">
        <v>6.776624968623472e-07</v>
      </c>
      <c r="AG9" t="n">
        <v>0.7788541666666666</v>
      </c>
      <c r="AH9" t="n">
        <v>2877445.623455263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2239.768778622851</v>
      </c>
      <c r="AB10" t="n">
        <v>3064.550454536698</v>
      </c>
      <c r="AC10" t="n">
        <v>2772.074060279177</v>
      </c>
      <c r="AD10" t="n">
        <v>2239768.778622851</v>
      </c>
      <c r="AE10" t="n">
        <v>3064550.454536698</v>
      </c>
      <c r="AF10" t="n">
        <v>6.94839675450379e-07</v>
      </c>
      <c r="AG10" t="n">
        <v>0.7596875000000001</v>
      </c>
      <c r="AH10" t="n">
        <v>2772074.060279177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2169.384485665121</v>
      </c>
      <c r="AB11" t="n">
        <v>2968.2475597759</v>
      </c>
      <c r="AC11" t="n">
        <v>2684.962178632503</v>
      </c>
      <c r="AD11" t="n">
        <v>2169384.485665121</v>
      </c>
      <c r="AE11" t="n">
        <v>2968247.5597759</v>
      </c>
      <c r="AF11" t="n">
        <v>7.09838037875327e-07</v>
      </c>
      <c r="AG11" t="n">
        <v>0.7435416666666667</v>
      </c>
      <c r="AH11" t="n">
        <v>2684962.178632503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2112.922645214394</v>
      </c>
      <c r="AB12" t="n">
        <v>2890.993978750615</v>
      </c>
      <c r="AC12" t="n">
        <v>2615.081570954189</v>
      </c>
      <c r="AD12" t="n">
        <v>2112922.645214394</v>
      </c>
      <c r="AE12" t="n">
        <v>2890993.978750615</v>
      </c>
      <c r="AF12" t="n">
        <v>7.227082542805187e-07</v>
      </c>
      <c r="AG12" t="n">
        <v>0.7303125</v>
      </c>
      <c r="AH12" t="n">
        <v>2615081.570954189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2063.162622469339</v>
      </c>
      <c r="AB13" t="n">
        <v>2822.91012037356</v>
      </c>
      <c r="AC13" t="n">
        <v>2553.495540464345</v>
      </c>
      <c r="AD13" t="n">
        <v>2063162.622469339</v>
      </c>
      <c r="AE13" t="n">
        <v>2822910.120373561</v>
      </c>
      <c r="AF13" t="n">
        <v>7.343117171025225e-07</v>
      </c>
      <c r="AG13" t="n">
        <v>0.71875</v>
      </c>
      <c r="AH13" t="n">
        <v>2553495.540464345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2021.510348384121</v>
      </c>
      <c r="AB14" t="n">
        <v>2765.919641401523</v>
      </c>
      <c r="AC14" t="n">
        <v>2501.944152818759</v>
      </c>
      <c r="AD14" t="n">
        <v>2021510.348384121</v>
      </c>
      <c r="AE14" t="n">
        <v>2765919.641401523</v>
      </c>
      <c r="AF14" t="n">
        <v>7.443444054813729e-07</v>
      </c>
      <c r="AG14" t="n">
        <v>0.7090624999999999</v>
      </c>
      <c r="AH14" t="n">
        <v>2501944.152818759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1985.14729553399</v>
      </c>
      <c r="AB15" t="n">
        <v>2716.166108267302</v>
      </c>
      <c r="AC15" t="n">
        <v>2456.939027057346</v>
      </c>
      <c r="AD15" t="n">
        <v>1985147.29553399</v>
      </c>
      <c r="AE15" t="n">
        <v>2716166.108267302</v>
      </c>
      <c r="AF15" t="n">
        <v>7.535663715669828e-07</v>
      </c>
      <c r="AG15" t="n">
        <v>0.7004166666666666</v>
      </c>
      <c r="AH15" t="n">
        <v>2456939.027057346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1953.2121679407</v>
      </c>
      <c r="AB16" t="n">
        <v>2672.471057815767</v>
      </c>
      <c r="AC16" t="n">
        <v>2417.414170894517</v>
      </c>
      <c r="AD16" t="n">
        <v>1953212.1679407</v>
      </c>
      <c r="AE16" t="n">
        <v>2672471.057815767</v>
      </c>
      <c r="AF16" t="n">
        <v>7.619776153593523e-07</v>
      </c>
      <c r="AG16" t="n">
        <v>0.6927083333333334</v>
      </c>
      <c r="AH16" t="n">
        <v>2417414.170894517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1926.979843666414</v>
      </c>
      <c r="AB17" t="n">
        <v>2636.578834455219</v>
      </c>
      <c r="AC17" t="n">
        <v>2384.947450956447</v>
      </c>
      <c r="AD17" t="n">
        <v>1926979.843666414</v>
      </c>
      <c r="AE17" t="n">
        <v>2636578.834455219</v>
      </c>
      <c r="AF17" t="n">
        <v>7.689700951385512e-07</v>
      </c>
      <c r="AG17" t="n">
        <v>0.6863541666666667</v>
      </c>
      <c r="AH17" t="n">
        <v>2384947.450956447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1901.221747649593</v>
      </c>
      <c r="AB18" t="n">
        <v>2601.335471118008</v>
      </c>
      <c r="AC18" t="n">
        <v>2353.067664751769</v>
      </c>
      <c r="AD18" t="n">
        <v>1901221.747649593</v>
      </c>
      <c r="AE18" t="n">
        <v>2601335.471118008</v>
      </c>
      <c r="AF18" t="n">
        <v>7.757092242011121e-07</v>
      </c>
      <c r="AG18" t="n">
        <v>0.6804166666666666</v>
      </c>
      <c r="AH18" t="n">
        <v>2353067.66475177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1879.377746248388</v>
      </c>
      <c r="AB19" t="n">
        <v>2571.447544711552</v>
      </c>
      <c r="AC19" t="n">
        <v>2326.032200093577</v>
      </c>
      <c r="AD19" t="n">
        <v>1879377.746248388</v>
      </c>
      <c r="AE19" t="n">
        <v>2571447.544711552</v>
      </c>
      <c r="AF19" t="n">
        <v>7.818909816870703e-07</v>
      </c>
      <c r="AG19" t="n">
        <v>0.6751041666666667</v>
      </c>
      <c r="AH19" t="n">
        <v>2326032.200093577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1859.215791632152</v>
      </c>
      <c r="AB20" t="n">
        <v>2543.861068922957</v>
      </c>
      <c r="AC20" t="n">
        <v>2301.078538836384</v>
      </c>
      <c r="AD20" t="n">
        <v>1859215.791632152</v>
      </c>
      <c r="AE20" t="n">
        <v>2543861.068922957</v>
      </c>
      <c r="AF20" t="n">
        <v>7.874646974530985e-07</v>
      </c>
      <c r="AG20" t="n">
        <v>0.6702083333333334</v>
      </c>
      <c r="AH20" t="n">
        <v>2301078.538836384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1840.901847044486</v>
      </c>
      <c r="AB21" t="n">
        <v>2518.803121983899</v>
      </c>
      <c r="AC21" t="n">
        <v>2278.41208718414</v>
      </c>
      <c r="AD21" t="n">
        <v>1840901.847044486</v>
      </c>
      <c r="AE21" t="n">
        <v>2518803.121983899</v>
      </c>
      <c r="AF21" t="n">
        <v>7.928864027891438e-07</v>
      </c>
      <c r="AG21" t="n">
        <v>0.6657291666666666</v>
      </c>
      <c r="AH21" t="n">
        <v>2278412.08718414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1823.604783136351</v>
      </c>
      <c r="AB22" t="n">
        <v>2495.136516052185</v>
      </c>
      <c r="AC22" t="n">
        <v>2257.00418890626</v>
      </c>
      <c r="AD22" t="n">
        <v>1823604.783136351</v>
      </c>
      <c r="AE22" t="n">
        <v>2495136.516052186</v>
      </c>
      <c r="AF22" t="n">
        <v>7.977507365485864e-07</v>
      </c>
      <c r="AG22" t="n">
        <v>0.6616666666666667</v>
      </c>
      <c r="AH22" t="n">
        <v>2257004.188906259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1810.668284170288</v>
      </c>
      <c r="AB23" t="n">
        <v>2477.436227448763</v>
      </c>
      <c r="AC23" t="n">
        <v>2240.993191004636</v>
      </c>
      <c r="AD23" t="n">
        <v>1810668.284170287</v>
      </c>
      <c r="AE23" t="n">
        <v>2477436.227448763</v>
      </c>
      <c r="AF23" t="n">
        <v>8.01550997298151e-07</v>
      </c>
      <c r="AG23" t="n">
        <v>0.6585416666666667</v>
      </c>
      <c r="AH23" t="n">
        <v>2240993.191004636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1796.223808393949</v>
      </c>
      <c r="AB24" t="n">
        <v>2457.67265844628</v>
      </c>
      <c r="AC24" t="n">
        <v>2223.115829289407</v>
      </c>
      <c r="AD24" t="n">
        <v>1796223.808393949</v>
      </c>
      <c r="AE24" t="n">
        <v>2457672.65844628</v>
      </c>
      <c r="AF24" t="n">
        <v>8.056552789076808e-07</v>
      </c>
      <c r="AG24" t="n">
        <v>0.6551041666666667</v>
      </c>
      <c r="AH24" t="n">
        <v>2223115.829289407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1783.711792141239</v>
      </c>
      <c r="AB25" t="n">
        <v>2440.553165818122</v>
      </c>
      <c r="AC25" t="n">
        <v>2207.630197010321</v>
      </c>
      <c r="AD25" t="n">
        <v>1783711.792141239</v>
      </c>
      <c r="AE25" t="n">
        <v>2440553.165818122</v>
      </c>
      <c r="AF25" t="n">
        <v>8.094555396572452e-07</v>
      </c>
      <c r="AG25" t="n">
        <v>0.6520833333333333</v>
      </c>
      <c r="AH25" t="n">
        <v>2207630.197010322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1771.426765063889</v>
      </c>
      <c r="AB26" t="n">
        <v>2423.744249793748</v>
      </c>
      <c r="AC26" t="n">
        <v>2192.425500339853</v>
      </c>
      <c r="AD26" t="n">
        <v>1771426.765063889</v>
      </c>
      <c r="AE26" t="n">
        <v>2423744.249793748</v>
      </c>
      <c r="AF26" t="n">
        <v>8.132051302634822e-07</v>
      </c>
      <c r="AG26" t="n">
        <v>0.6490625</v>
      </c>
      <c r="AH26" t="n">
        <v>2192425.500339853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1761.14537950644</v>
      </c>
      <c r="AB27" t="n">
        <v>2409.676804491328</v>
      </c>
      <c r="AC27" t="n">
        <v>2179.700632273311</v>
      </c>
      <c r="AD27" t="n">
        <v>1761145.37950644</v>
      </c>
      <c r="AE27" t="n">
        <v>2409676.804491328</v>
      </c>
      <c r="AF27" t="n">
        <v>8.162453388631338e-07</v>
      </c>
      <c r="AG27" t="n">
        <v>0.6466666666666666</v>
      </c>
      <c r="AH27" t="n">
        <v>2179700.632273311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1750.522831872665</v>
      </c>
      <c r="AB28" t="n">
        <v>2395.142566185071</v>
      </c>
      <c r="AC28" t="n">
        <v>2166.553521272071</v>
      </c>
      <c r="AD28" t="n">
        <v>1750522.831872665</v>
      </c>
      <c r="AE28" t="n">
        <v>2395142.566185071</v>
      </c>
      <c r="AF28" t="n">
        <v>8.19437557892768e-07</v>
      </c>
      <c r="AG28" t="n">
        <v>0.6440625</v>
      </c>
      <c r="AH28" t="n">
        <v>2166553.521272071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1741.048962426628</v>
      </c>
      <c r="AB29" t="n">
        <v>2382.18000005138</v>
      </c>
      <c r="AC29" t="n">
        <v>2154.828084257104</v>
      </c>
      <c r="AD29" t="n">
        <v>1741048.962426628</v>
      </c>
      <c r="AE29" t="n">
        <v>2382180.00005138</v>
      </c>
      <c r="AF29" t="n">
        <v>8.223257560624371e-07</v>
      </c>
      <c r="AG29" t="n">
        <v>0.641875</v>
      </c>
      <c r="AH29" t="n">
        <v>2154828.084257104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1730.625026363878</v>
      </c>
      <c r="AB30" t="n">
        <v>2367.917510858723</v>
      </c>
      <c r="AC30" t="n">
        <v>2141.926787015465</v>
      </c>
      <c r="AD30" t="n">
        <v>1730625.026363878</v>
      </c>
      <c r="AE30" t="n">
        <v>2367917.510858723</v>
      </c>
      <c r="AF30" t="n">
        <v>8.255686452353988e-07</v>
      </c>
      <c r="AG30" t="n">
        <v>0.639375</v>
      </c>
      <c r="AH30" t="n">
        <v>2141926.787015466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1723.217360650863</v>
      </c>
      <c r="AB31" t="n">
        <v>2357.782015827029</v>
      </c>
      <c r="AC31" t="n">
        <v>2132.758609404339</v>
      </c>
      <c r="AD31" t="n">
        <v>1723217.360650863</v>
      </c>
      <c r="AE31" t="n">
        <v>2357782.015827029</v>
      </c>
      <c r="AF31" t="n">
        <v>8.276461211118274e-07</v>
      </c>
      <c r="AG31" t="n">
        <v>0.6377083333333333</v>
      </c>
      <c r="AH31" t="n">
        <v>2132758.609404339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1714.066542781313</v>
      </c>
      <c r="AB32" t="n">
        <v>2345.261463112318</v>
      </c>
      <c r="AC32" t="n">
        <v>2121.433000668015</v>
      </c>
      <c r="AD32" t="n">
        <v>1714066.542781313</v>
      </c>
      <c r="AE32" t="n">
        <v>2345261.463112318</v>
      </c>
      <c r="AF32" t="n">
        <v>8.30584989424824e-07</v>
      </c>
      <c r="AG32" t="n">
        <v>0.6355208333333333</v>
      </c>
      <c r="AH32" t="n">
        <v>2121433.000668015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1708.247751052358</v>
      </c>
      <c r="AB33" t="n">
        <v>2337.299935561789</v>
      </c>
      <c r="AC33" t="n">
        <v>2114.231310132835</v>
      </c>
      <c r="AD33" t="n">
        <v>1708247.751052358</v>
      </c>
      <c r="AE33" t="n">
        <v>2337299.935561789</v>
      </c>
      <c r="AF33" t="n">
        <v>8.325611250145975e-07</v>
      </c>
      <c r="AG33" t="n">
        <v>0.6339583333333333</v>
      </c>
      <c r="AH33" t="n">
        <v>2114231.310132835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1699.969597250757</v>
      </c>
      <c r="AB34" t="n">
        <v>2325.973400324068</v>
      </c>
      <c r="AC34" t="n">
        <v>2103.985763521309</v>
      </c>
      <c r="AD34" t="n">
        <v>1699969.597250758</v>
      </c>
      <c r="AE34" t="n">
        <v>2325973.400324068</v>
      </c>
      <c r="AF34" t="n">
        <v>8.349426217509913e-07</v>
      </c>
      <c r="AG34" t="n">
        <v>0.6321875</v>
      </c>
      <c r="AH34" t="n">
        <v>2103985.763521309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1694.044460111822</v>
      </c>
      <c r="AB35" t="n">
        <v>2317.866366291976</v>
      </c>
      <c r="AC35" t="n">
        <v>2096.652453438945</v>
      </c>
      <c r="AD35" t="n">
        <v>1694044.460111822</v>
      </c>
      <c r="AE35" t="n">
        <v>2317866.366291976</v>
      </c>
      <c r="AF35" t="n">
        <v>8.367667469107822e-07</v>
      </c>
      <c r="AG35" t="n">
        <v>0.6308333333333334</v>
      </c>
      <c r="AH35" t="n">
        <v>2096652.453438945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1687.044201013836</v>
      </c>
      <c r="AB36" t="n">
        <v>2308.288302964474</v>
      </c>
      <c r="AC36" t="n">
        <v>2087.988507032525</v>
      </c>
      <c r="AD36" t="n">
        <v>1687044.201013836</v>
      </c>
      <c r="AE36" t="n">
        <v>2308288.302964475</v>
      </c>
      <c r="AF36" t="n">
        <v>8.389962332171935e-07</v>
      </c>
      <c r="AG36" t="n">
        <v>0.6291666666666667</v>
      </c>
      <c r="AH36" t="n">
        <v>2087988.507032525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1681.629061454094</v>
      </c>
      <c r="AB37" t="n">
        <v>2300.879070119739</v>
      </c>
      <c r="AC37" t="n">
        <v>2081.286400971568</v>
      </c>
      <c r="AD37" t="n">
        <v>1681629.061454094</v>
      </c>
      <c r="AE37" t="n">
        <v>2300879.07011974</v>
      </c>
      <c r="AF37" t="n">
        <v>8.40769688233657e-07</v>
      </c>
      <c r="AG37" t="n">
        <v>0.6277083333333333</v>
      </c>
      <c r="AH37" t="n">
        <v>2081286.400971568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1676.615787780836</v>
      </c>
      <c r="AB38" t="n">
        <v>2294.019687909963</v>
      </c>
      <c r="AC38" t="n">
        <v>2075.081668572689</v>
      </c>
      <c r="AD38" t="n">
        <v>1676615.787780836</v>
      </c>
      <c r="AE38" t="n">
        <v>2294019.687909963</v>
      </c>
      <c r="AF38" t="n">
        <v>8.421377821035001e-07</v>
      </c>
      <c r="AG38" t="n">
        <v>0.6267708333333334</v>
      </c>
      <c r="AH38" t="n">
        <v>2075081.668572689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1671.388232973014</v>
      </c>
      <c r="AB39" t="n">
        <v>2286.867116798459</v>
      </c>
      <c r="AC39" t="n">
        <v>2068.611728809371</v>
      </c>
      <c r="AD39" t="n">
        <v>1671388.232973014</v>
      </c>
      <c r="AE39" t="n">
        <v>2286867.11679846</v>
      </c>
      <c r="AF39" t="n">
        <v>8.439112371199637e-07</v>
      </c>
      <c r="AG39" t="n">
        <v>0.6254166666666666</v>
      </c>
      <c r="AH39" t="n">
        <v>2068611.728809371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1661.909967474769</v>
      </c>
      <c r="AB40" t="n">
        <v>2273.898535792198</v>
      </c>
      <c r="AC40" t="n">
        <v>2056.88085097283</v>
      </c>
      <c r="AD40" t="n">
        <v>1661909.967474769</v>
      </c>
      <c r="AE40" t="n">
        <v>2273898.535792198</v>
      </c>
      <c r="AF40" t="n">
        <v>8.466980950029776e-07</v>
      </c>
      <c r="AG40" t="n">
        <v>0.6233333333333334</v>
      </c>
      <c r="AH40" t="n">
        <v>2056880.85097283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1658.87873046329</v>
      </c>
      <c r="AB41" t="n">
        <v>2269.751063584354</v>
      </c>
      <c r="AC41" t="n">
        <v>2053.129207691487</v>
      </c>
      <c r="AD41" t="n">
        <v>1658878.73046329</v>
      </c>
      <c r="AE41" t="n">
        <v>2269751.063584354</v>
      </c>
      <c r="AF41" t="n">
        <v>8.477114978695283e-07</v>
      </c>
      <c r="AG41" t="n">
        <v>0.6226041666666667</v>
      </c>
      <c r="AH41" t="n">
        <v>2053129.207691488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1654.400487124713</v>
      </c>
      <c r="AB42" t="n">
        <v>2263.623733482361</v>
      </c>
      <c r="AC42" t="n">
        <v>2047.586661374667</v>
      </c>
      <c r="AD42" t="n">
        <v>1654400.487124713</v>
      </c>
      <c r="AE42" t="n">
        <v>2263623.733482361</v>
      </c>
      <c r="AF42" t="n">
        <v>8.489275813093889e-07</v>
      </c>
      <c r="AG42" t="n">
        <v>0.6217708333333333</v>
      </c>
      <c r="AH42" t="n">
        <v>2047586.661374667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1648.704511322457</v>
      </c>
      <c r="AB43" t="n">
        <v>2255.830248100996</v>
      </c>
      <c r="AC43" t="n">
        <v>2040.536975299874</v>
      </c>
      <c r="AD43" t="n">
        <v>1648704.511322457</v>
      </c>
      <c r="AE43" t="n">
        <v>2255830.248100996</v>
      </c>
      <c r="AF43" t="n">
        <v>8.508530467558348e-07</v>
      </c>
      <c r="AG43" t="n">
        <v>0.6203124999999999</v>
      </c>
      <c r="AH43" t="n">
        <v>2040536.975299874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1644.119707351397</v>
      </c>
      <c r="AB44" t="n">
        <v>2249.557117040516</v>
      </c>
      <c r="AC44" t="n">
        <v>2034.862543063412</v>
      </c>
      <c r="AD44" t="n">
        <v>1644119.707351397</v>
      </c>
      <c r="AE44" t="n">
        <v>2249557.117040516</v>
      </c>
      <c r="AF44" t="n">
        <v>8.522211406256779e-07</v>
      </c>
      <c r="AG44" t="n">
        <v>0.619375</v>
      </c>
      <c r="AH44" t="n">
        <v>2034862.543063412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1640.838080920094</v>
      </c>
      <c r="AB45" t="n">
        <v>2245.067050982067</v>
      </c>
      <c r="AC45" t="n">
        <v>2030.801002607734</v>
      </c>
      <c r="AD45" t="n">
        <v>1640838.080920094</v>
      </c>
      <c r="AE45" t="n">
        <v>2245067.050982067</v>
      </c>
      <c r="AF45" t="n">
        <v>8.531332032055736e-07</v>
      </c>
      <c r="AG45" t="n">
        <v>0.6186458333333333</v>
      </c>
      <c r="AH45" t="n">
        <v>2030801.002607734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1637.320576661834</v>
      </c>
      <c r="AB46" t="n">
        <v>2240.254246474581</v>
      </c>
      <c r="AC46" t="n">
        <v>2026.447525407629</v>
      </c>
      <c r="AD46" t="n">
        <v>1637320.576661834</v>
      </c>
      <c r="AE46" t="n">
        <v>2240254.246474581</v>
      </c>
      <c r="AF46" t="n">
        <v>8.540959359287966e-07</v>
      </c>
      <c r="AG46" t="n">
        <v>0.6180208333333334</v>
      </c>
      <c r="AH46" t="n">
        <v>2026447.525407629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1634.079282525357</v>
      </c>
      <c r="AB47" t="n">
        <v>2235.819364841248</v>
      </c>
      <c r="AC47" t="n">
        <v>2022.435902652986</v>
      </c>
      <c r="AD47" t="n">
        <v>1634079.282525358</v>
      </c>
      <c r="AE47" t="n">
        <v>2235819.364841248</v>
      </c>
      <c r="AF47" t="n">
        <v>8.550079985086921e-07</v>
      </c>
      <c r="AG47" t="n">
        <v>0.6172916666666667</v>
      </c>
      <c r="AH47" t="n">
        <v>2022435.902652986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1626.437510219355</v>
      </c>
      <c r="AB48" t="n">
        <v>2225.363554840974</v>
      </c>
      <c r="AC48" t="n">
        <v>2012.977980484317</v>
      </c>
      <c r="AD48" t="n">
        <v>1626437.510219355</v>
      </c>
      <c r="AE48" t="n">
        <v>2225363.554840975</v>
      </c>
      <c r="AF48" t="n">
        <v>8.575921758183959e-07</v>
      </c>
      <c r="AG48" t="n">
        <v>0.6155208333333334</v>
      </c>
      <c r="AH48" t="n">
        <v>2012977.980484317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1625.162252206243</v>
      </c>
      <c r="AB49" t="n">
        <v>2223.618690567022</v>
      </c>
      <c r="AC49" t="n">
        <v>2011.399643607738</v>
      </c>
      <c r="AD49" t="n">
        <v>1625162.252206243</v>
      </c>
      <c r="AE49" t="n">
        <v>2223618.690567022</v>
      </c>
      <c r="AF49" t="n">
        <v>8.580482071083436e-07</v>
      </c>
      <c r="AG49" t="n">
        <v>0.6151041666666667</v>
      </c>
      <c r="AH49" t="n">
        <v>2011399.643607738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1620.110321788561</v>
      </c>
      <c r="AB50" t="n">
        <v>2216.706416494109</v>
      </c>
      <c r="AC50" t="n">
        <v>2005.147067270906</v>
      </c>
      <c r="AD50" t="n">
        <v>1620110.321788561</v>
      </c>
      <c r="AE50" t="n">
        <v>2216706.416494109</v>
      </c>
      <c r="AF50" t="n">
        <v>8.595683114081694e-07</v>
      </c>
      <c r="AG50" t="n">
        <v>0.6140625000000001</v>
      </c>
      <c r="AH50" t="n">
        <v>2005147.067270906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1619.735095285066</v>
      </c>
      <c r="AB51" t="n">
        <v>2216.193015038202</v>
      </c>
      <c r="AC51" t="n">
        <v>2004.682664129387</v>
      </c>
      <c r="AD51" t="n">
        <v>1619735.095285066</v>
      </c>
      <c r="AE51" t="n">
        <v>2216193.015038202</v>
      </c>
      <c r="AF51" t="n">
        <v>8.59517641264842e-07</v>
      </c>
      <c r="AG51" t="n">
        <v>0.6140625000000001</v>
      </c>
      <c r="AH51" t="n">
        <v>2004682.664129387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1615.960352983987</v>
      </c>
      <c r="AB52" t="n">
        <v>2211.028246091989</v>
      </c>
      <c r="AC52" t="n">
        <v>2000.010813482602</v>
      </c>
      <c r="AD52" t="n">
        <v>1615960.352983987</v>
      </c>
      <c r="AE52" t="n">
        <v>2211028.246091989</v>
      </c>
      <c r="AF52" t="n">
        <v>8.6058171427472e-07</v>
      </c>
      <c r="AG52" t="n">
        <v>0.6133333333333334</v>
      </c>
      <c r="AH52" t="n">
        <v>2000010.813482602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1612.981795237934</v>
      </c>
      <c r="AB53" t="n">
        <v>2206.952851979144</v>
      </c>
      <c r="AC53" t="n">
        <v>1996.324369264036</v>
      </c>
      <c r="AD53" t="n">
        <v>1612981.795237934</v>
      </c>
      <c r="AE53" t="n">
        <v>2206952.851979144</v>
      </c>
      <c r="AF53" t="n">
        <v>8.616964574279256e-07</v>
      </c>
      <c r="AG53" t="n">
        <v>0.6124999999999999</v>
      </c>
      <c r="AH53" t="n">
        <v>1996324.369264036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1609.284471219189</v>
      </c>
      <c r="AB54" t="n">
        <v>2201.894010142275</v>
      </c>
      <c r="AC54" t="n">
        <v>1991.748336191948</v>
      </c>
      <c r="AD54" t="n">
        <v>1609284.471219189</v>
      </c>
      <c r="AE54" t="n">
        <v>2201894.010142275</v>
      </c>
      <c r="AF54" t="n">
        <v>8.627605304378037e-07</v>
      </c>
      <c r="AG54" t="n">
        <v>0.6117708333333333</v>
      </c>
      <c r="AH54" t="n">
        <v>1991748.336191948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1606.588034152562</v>
      </c>
      <c r="AB55" t="n">
        <v>2198.204625989308</v>
      </c>
      <c r="AC55" t="n">
        <v>1988.411061684457</v>
      </c>
      <c r="AD55" t="n">
        <v>1606588.034152562</v>
      </c>
      <c r="AE55" t="n">
        <v>2198204.625989308</v>
      </c>
      <c r="AF55" t="n">
        <v>8.636725930176992e-07</v>
      </c>
      <c r="AG55" t="n">
        <v>0.6111458333333334</v>
      </c>
      <c r="AH55" t="n">
        <v>1988411.061684457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1600.824607254437</v>
      </c>
      <c r="AB56" t="n">
        <v>2190.318851042844</v>
      </c>
      <c r="AC56" t="n">
        <v>1981.277894031129</v>
      </c>
      <c r="AD56" t="n">
        <v>1600824.607254437</v>
      </c>
      <c r="AE56" t="n">
        <v>2190318.851042844</v>
      </c>
      <c r="AF56" t="n">
        <v>8.653953778908351e-07</v>
      </c>
      <c r="AG56" t="n">
        <v>0.6098958333333333</v>
      </c>
      <c r="AH56" t="n">
        <v>1981277.894031129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1599.859023768858</v>
      </c>
      <c r="AB57" t="n">
        <v>2188.997697119336</v>
      </c>
      <c r="AC57" t="n">
        <v>1980.08282918383</v>
      </c>
      <c r="AD57" t="n">
        <v>1599859.023768858</v>
      </c>
      <c r="AE57" t="n">
        <v>2188997.697119337</v>
      </c>
      <c r="AF57" t="n">
        <v>8.653447077475076e-07</v>
      </c>
      <c r="AG57" t="n">
        <v>0.61</v>
      </c>
      <c r="AH57" t="n">
        <v>1980082.82918383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1597.369939445625</v>
      </c>
      <c r="AB58" t="n">
        <v>2185.592022137639</v>
      </c>
      <c r="AC58" t="n">
        <v>1977.002187042491</v>
      </c>
      <c r="AD58" t="n">
        <v>1597369.939445625</v>
      </c>
      <c r="AE58" t="n">
        <v>2185592.022137639</v>
      </c>
      <c r="AF58" t="n">
        <v>8.663074404707306e-07</v>
      </c>
      <c r="AG58" t="n">
        <v>0.6092708333333333</v>
      </c>
      <c r="AH58" t="n">
        <v>1977002.187042491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1592.294556888905</v>
      </c>
      <c r="AB59" t="n">
        <v>2178.64765981346</v>
      </c>
      <c r="AC59" t="n">
        <v>1970.720584912058</v>
      </c>
      <c r="AD59" t="n">
        <v>1592294.556888905</v>
      </c>
      <c r="AE59" t="n">
        <v>2178647.65981346</v>
      </c>
      <c r="AF59" t="n">
        <v>8.676248641972463e-07</v>
      </c>
      <c r="AG59" t="n">
        <v>0.6083333333333333</v>
      </c>
      <c r="AH59" t="n">
        <v>1970720.584912058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1588.190879332441</v>
      </c>
      <c r="AB60" t="n">
        <v>2173.032827139229</v>
      </c>
      <c r="AC60" t="n">
        <v>1965.641623987788</v>
      </c>
      <c r="AD60" t="n">
        <v>1588190.87933244</v>
      </c>
      <c r="AE60" t="n">
        <v>2173032.827139229</v>
      </c>
      <c r="AF60" t="n">
        <v>8.689422879237621e-07</v>
      </c>
      <c r="AG60" t="n">
        <v>0.6073958333333334</v>
      </c>
      <c r="AH60" t="n">
        <v>1965641.623987788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1590.970202100096</v>
      </c>
      <c r="AB61" t="n">
        <v>2176.835619165002</v>
      </c>
      <c r="AC61" t="n">
        <v>1969.081482879874</v>
      </c>
      <c r="AD61" t="n">
        <v>1590970.202100097</v>
      </c>
      <c r="AE61" t="n">
        <v>2176835.619165002</v>
      </c>
      <c r="AF61" t="n">
        <v>8.683849163471591e-07</v>
      </c>
      <c r="AG61" t="n">
        <v>0.6078125</v>
      </c>
      <c r="AH61" t="n">
        <v>1969081.482879874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1585.365170126837</v>
      </c>
      <c r="AB62" t="n">
        <v>2169.16656714263</v>
      </c>
      <c r="AC62" t="n">
        <v>1962.144354418935</v>
      </c>
      <c r="AD62" t="n">
        <v>1585365.170126837</v>
      </c>
      <c r="AE62" t="n">
        <v>2169166.56714263</v>
      </c>
      <c r="AF62" t="n">
        <v>8.699556907903126e-07</v>
      </c>
      <c r="AG62" t="n">
        <v>0.6066666666666667</v>
      </c>
      <c r="AH62" t="n">
        <v>1962144.354418935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1585.998987751405</v>
      </c>
      <c r="AB63" t="n">
        <v>2170.033784378625</v>
      </c>
      <c r="AC63" t="n">
        <v>1962.928805659073</v>
      </c>
      <c r="AD63" t="n">
        <v>1585998.987751405</v>
      </c>
      <c r="AE63" t="n">
        <v>2170033.784378625</v>
      </c>
      <c r="AF63" t="n">
        <v>8.695503296436923e-07</v>
      </c>
      <c r="AG63" t="n">
        <v>0.6069791666666667</v>
      </c>
      <c r="AH63" t="n">
        <v>1962928.805659073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1581.117515200763</v>
      </c>
      <c r="AB64" t="n">
        <v>2163.354738279466</v>
      </c>
      <c r="AC64" t="n">
        <v>1956.887198345519</v>
      </c>
      <c r="AD64" t="n">
        <v>1581117.515200763</v>
      </c>
      <c r="AE64" t="n">
        <v>2163354.738279467</v>
      </c>
      <c r="AF64" t="n">
        <v>8.710197638001908e-07</v>
      </c>
      <c r="AG64" t="n">
        <v>0.6059375</v>
      </c>
      <c r="AH64" t="n">
        <v>1956887.198345519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1576.308318075621</v>
      </c>
      <c r="AB65" t="n">
        <v>2156.774582606043</v>
      </c>
      <c r="AC65" t="n">
        <v>1950.93504349426</v>
      </c>
      <c r="AD65" t="n">
        <v>1576308.318075621</v>
      </c>
      <c r="AE65" t="n">
        <v>2156774.582606043</v>
      </c>
      <c r="AF65" t="n">
        <v>8.721345069533961e-07</v>
      </c>
      <c r="AG65" t="n">
        <v>0.6052083333333333</v>
      </c>
      <c r="AH65" t="n">
        <v>1950935.04349426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1578.13487789248</v>
      </c>
      <c r="AB66" t="n">
        <v>2159.273762329601</v>
      </c>
      <c r="AC66" t="n">
        <v>1953.195705012623</v>
      </c>
      <c r="AD66" t="n">
        <v>1578134.87789248</v>
      </c>
      <c r="AE66" t="n">
        <v>2159273.762329601</v>
      </c>
      <c r="AF66" t="n">
        <v>8.718811562367584e-07</v>
      </c>
      <c r="AG66" t="n">
        <v>0.6054166666666666</v>
      </c>
      <c r="AH66" t="n">
        <v>1953195.705012623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1573.762181816568</v>
      </c>
      <c r="AB67" t="n">
        <v>2153.290846648803</v>
      </c>
      <c r="AC67" t="n">
        <v>1947.783790407325</v>
      </c>
      <c r="AD67" t="n">
        <v>1573762.181816568</v>
      </c>
      <c r="AE67" t="n">
        <v>2153290.846648803</v>
      </c>
      <c r="AF67" t="n">
        <v>8.730465695332918e-07</v>
      </c>
      <c r="AG67" t="n">
        <v>0.6045833333333334</v>
      </c>
      <c r="AH67" t="n">
        <v>1947783.790407325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1573.235594123787</v>
      </c>
      <c r="AB68" t="n">
        <v>2152.570346136131</v>
      </c>
      <c r="AC68" t="n">
        <v>1947.132053452354</v>
      </c>
      <c r="AD68" t="n">
        <v>1573235.594123787</v>
      </c>
      <c r="AE68" t="n">
        <v>2152570.346136131</v>
      </c>
      <c r="AF68" t="n">
        <v>8.730972396766192e-07</v>
      </c>
      <c r="AG68" t="n">
        <v>0.6044791666666667</v>
      </c>
      <c r="AH68" t="n">
        <v>1947132.053452354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1569.690524754971</v>
      </c>
      <c r="AB69" t="n">
        <v>2147.719825828294</v>
      </c>
      <c r="AC69" t="n">
        <v>1942.744459994949</v>
      </c>
      <c r="AD69" t="n">
        <v>1569690.524754971</v>
      </c>
      <c r="AE69" t="n">
        <v>2147719.825828294</v>
      </c>
      <c r="AF69" t="n">
        <v>8.740599723998423e-07</v>
      </c>
      <c r="AG69" t="n">
        <v>0.6038541666666667</v>
      </c>
      <c r="AH69" t="n">
        <v>1942744.459994949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1571.289274346595</v>
      </c>
      <c r="AB70" t="n">
        <v>2149.907305551407</v>
      </c>
      <c r="AC70" t="n">
        <v>1944.723169723435</v>
      </c>
      <c r="AD70" t="n">
        <v>1571289.274346595</v>
      </c>
      <c r="AE70" t="n">
        <v>2149907.305551407</v>
      </c>
      <c r="AF70" t="n">
        <v>8.737052813965496e-07</v>
      </c>
      <c r="AG70" t="n">
        <v>0.6041666666666666</v>
      </c>
      <c r="AH70" t="n">
        <v>1944723.169723435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1564.099330577719</v>
      </c>
      <c r="AB71" t="n">
        <v>2140.069707288899</v>
      </c>
      <c r="AC71" t="n">
        <v>1935.824458031945</v>
      </c>
      <c r="AD71" t="n">
        <v>1564099.330577719</v>
      </c>
      <c r="AE71" t="n">
        <v>2140069.707288899</v>
      </c>
      <c r="AF71" t="n">
        <v>8.75580076699668e-07</v>
      </c>
      <c r="AG71" t="n">
        <v>0.6028125</v>
      </c>
      <c r="AH71" t="n">
        <v>1935824.458031945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1565.649878048346</v>
      </c>
      <c r="AB72" t="n">
        <v>2142.191234743538</v>
      </c>
      <c r="AC72" t="n">
        <v>1937.743509883895</v>
      </c>
      <c r="AD72" t="n">
        <v>1565649.878048346</v>
      </c>
      <c r="AE72" t="n">
        <v>2142191.234743538</v>
      </c>
      <c r="AF72" t="n">
        <v>8.751240454097203e-07</v>
      </c>
      <c r="AG72" t="n">
        <v>0.603125</v>
      </c>
      <c r="AH72" t="n">
        <v>1937743.509883895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1563.254422607049</v>
      </c>
      <c r="AB73" t="n">
        <v>2138.91366692872</v>
      </c>
      <c r="AC73" t="n">
        <v>1934.778748541228</v>
      </c>
      <c r="AD73" t="n">
        <v>1563254.422607049</v>
      </c>
      <c r="AE73" t="n">
        <v>2138913.66692872</v>
      </c>
      <c r="AF73" t="n">
        <v>8.760867781329434e-07</v>
      </c>
      <c r="AG73" t="n">
        <v>0.6025</v>
      </c>
      <c r="AH73" t="n">
        <v>1934778.748541228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1560.537674457459</v>
      </c>
      <c r="AB74" t="n">
        <v>2135.196492255981</v>
      </c>
      <c r="AC74" t="n">
        <v>1931.416335802169</v>
      </c>
      <c r="AD74" t="n">
        <v>1560537.674457459</v>
      </c>
      <c r="AE74" t="n">
        <v>2135196.492255982</v>
      </c>
      <c r="AF74" t="n">
        <v>8.767961601395286e-07</v>
      </c>
      <c r="AG74" t="n">
        <v>0.6019791666666666</v>
      </c>
      <c r="AH74" t="n">
        <v>1931416.335802169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1559.993193186263</v>
      </c>
      <c r="AB75" t="n">
        <v>2134.451508959913</v>
      </c>
      <c r="AC75" t="n">
        <v>1930.742452666286</v>
      </c>
      <c r="AD75" t="n">
        <v>1559993.193186263</v>
      </c>
      <c r="AE75" t="n">
        <v>2134451.508959913</v>
      </c>
      <c r="AF75" t="n">
        <v>8.764921392795635e-07</v>
      </c>
      <c r="AG75" t="n">
        <v>0.6021875</v>
      </c>
      <c r="AH75" t="n">
        <v>1930742.452666286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1556.590504491979</v>
      </c>
      <c r="AB76" t="n">
        <v>2129.795800172362</v>
      </c>
      <c r="AC76" t="n">
        <v>1926.531078191091</v>
      </c>
      <c r="AD76" t="n">
        <v>1556590.504491979</v>
      </c>
      <c r="AE76" t="n">
        <v>2129795.800172362</v>
      </c>
      <c r="AF76" t="n">
        <v>8.778602331494067e-07</v>
      </c>
      <c r="AG76" t="n">
        <v>0.60125</v>
      </c>
      <c r="AH76" t="n">
        <v>1926531.078191091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1555.767981076229</v>
      </c>
      <c r="AB77" t="n">
        <v>2128.670387347762</v>
      </c>
      <c r="AC77" t="n">
        <v>1925.513073186944</v>
      </c>
      <c r="AD77" t="n">
        <v>1555767.981076229</v>
      </c>
      <c r="AE77" t="n">
        <v>2128670.387347762</v>
      </c>
      <c r="AF77" t="n">
        <v>8.776575525760967e-07</v>
      </c>
      <c r="AG77" t="n">
        <v>0.6013541666666666</v>
      </c>
      <c r="AH77" t="n">
        <v>1925513.073186944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1553.174475649299</v>
      </c>
      <c r="AB78" t="n">
        <v>2125.121838805251</v>
      </c>
      <c r="AC78" t="n">
        <v>1922.303193136911</v>
      </c>
      <c r="AD78" t="n">
        <v>1553174.475649299</v>
      </c>
      <c r="AE78" t="n">
        <v>2125121.838805251</v>
      </c>
      <c r="AF78" t="n">
        <v>8.788736360159573e-07</v>
      </c>
      <c r="AG78" t="n">
        <v>0.6005208333333333</v>
      </c>
      <c r="AH78" t="n">
        <v>1922303.193136911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1552.714311957656</v>
      </c>
      <c r="AB79" t="n">
        <v>2124.492222541357</v>
      </c>
      <c r="AC79" t="n">
        <v>1921.733666565571</v>
      </c>
      <c r="AD79" t="n">
        <v>1552714.311957656</v>
      </c>
      <c r="AE79" t="n">
        <v>2124492.222541356</v>
      </c>
      <c r="AF79" t="n">
        <v>8.788736360159573e-07</v>
      </c>
      <c r="AG79" t="n">
        <v>0.6005208333333333</v>
      </c>
      <c r="AH79" t="n">
        <v>1921733.666565571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1551.381683225007</v>
      </c>
      <c r="AB80" t="n">
        <v>2122.668861117916</v>
      </c>
      <c r="AC80" t="n">
        <v>1920.084324197279</v>
      </c>
      <c r="AD80" t="n">
        <v>1551381.683225007</v>
      </c>
      <c r="AE80" t="n">
        <v>2122668.861117916</v>
      </c>
      <c r="AF80" t="n">
        <v>8.786202852993198e-07</v>
      </c>
      <c r="AG80" t="n">
        <v>0.6007291666666666</v>
      </c>
      <c r="AH80" t="n">
        <v>1920084.324197279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1548.501958372329</v>
      </c>
      <c r="AB81" t="n">
        <v>2118.728694529987</v>
      </c>
      <c r="AC81" t="n">
        <v>1916.520201578444</v>
      </c>
      <c r="AD81" t="n">
        <v>1548501.958372329</v>
      </c>
      <c r="AE81" t="n">
        <v>2118728.694529987</v>
      </c>
      <c r="AF81" t="n">
        <v>8.799883791691629e-07</v>
      </c>
      <c r="AG81" t="n">
        <v>0.5997916666666666</v>
      </c>
      <c r="AH81" t="n">
        <v>1916520.201578444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1548.061681084221</v>
      </c>
      <c r="AB82" t="n">
        <v>2118.126287720735</v>
      </c>
      <c r="AC82" t="n">
        <v>1915.975287629583</v>
      </c>
      <c r="AD82" t="n">
        <v>1548061.681084221</v>
      </c>
      <c r="AE82" t="n">
        <v>2118126.287720735</v>
      </c>
      <c r="AF82" t="n">
        <v>8.799377090258354e-07</v>
      </c>
      <c r="AG82" t="n">
        <v>0.5997916666666666</v>
      </c>
      <c r="AH82" t="n">
        <v>1915975.287629583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1542.767805305727</v>
      </c>
      <c r="AB83" t="n">
        <v>2110.882973331283</v>
      </c>
      <c r="AC83" t="n">
        <v>1909.423264999405</v>
      </c>
      <c r="AD83" t="n">
        <v>1542767.805305727</v>
      </c>
      <c r="AE83" t="n">
        <v>2110882.973331283</v>
      </c>
      <c r="AF83" t="n">
        <v>8.814578133256613e-07</v>
      </c>
      <c r="AG83" t="n">
        <v>0.5988541666666667</v>
      </c>
      <c r="AH83" t="n">
        <v>1909423.264999405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1544.761212110478</v>
      </c>
      <c r="AB84" t="n">
        <v>2113.610440464444</v>
      </c>
      <c r="AC84" t="n">
        <v>1911.890426497401</v>
      </c>
      <c r="AD84" t="n">
        <v>1544761.212110477</v>
      </c>
      <c r="AE84" t="n">
        <v>2113610.440464444</v>
      </c>
      <c r="AF84" t="n">
        <v>8.809511118923859e-07</v>
      </c>
      <c r="AG84" t="n">
        <v>0.5991666666666667</v>
      </c>
      <c r="AH84" t="n">
        <v>1911890.426497401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1544.186293366931</v>
      </c>
      <c r="AB85" t="n">
        <v>2112.823811275899</v>
      </c>
      <c r="AC85" t="n">
        <v>1911.17887209457</v>
      </c>
      <c r="AD85" t="n">
        <v>1544186.293366931</v>
      </c>
      <c r="AE85" t="n">
        <v>2112823.811275899</v>
      </c>
      <c r="AF85" t="n">
        <v>8.811031223223684e-07</v>
      </c>
      <c r="AG85" t="n">
        <v>0.5990624999999999</v>
      </c>
      <c r="AH85" t="n">
        <v>1911178.87209457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1539.8106474821</v>
      </c>
      <c r="AB86" t="n">
        <v>2106.836859536401</v>
      </c>
      <c r="AC86" t="n">
        <v>1905.76330662635</v>
      </c>
      <c r="AD86" t="n">
        <v>1539810.6474821</v>
      </c>
      <c r="AE86" t="n">
        <v>2106836.859536401</v>
      </c>
      <c r="AF86" t="n">
        <v>8.821165251889191e-07</v>
      </c>
      <c r="AG86" t="n">
        <v>0.5983333333333333</v>
      </c>
      <c r="AH86" t="n">
        <v>1905763.30662635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1539.435534018929</v>
      </c>
      <c r="AB87" t="n">
        <v>2106.323612747252</v>
      </c>
      <c r="AC87" t="n">
        <v>1905.299043390412</v>
      </c>
      <c r="AD87" t="n">
        <v>1539435.534018929</v>
      </c>
      <c r="AE87" t="n">
        <v>2106323.612747252</v>
      </c>
      <c r="AF87" t="n">
        <v>8.821165251889191e-07</v>
      </c>
      <c r="AG87" t="n">
        <v>0.5983333333333333</v>
      </c>
      <c r="AH87" t="n">
        <v>1905299.043390412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1538.192028070368</v>
      </c>
      <c r="AB88" t="n">
        <v>2104.62219304882</v>
      </c>
      <c r="AC88" t="n">
        <v>1903.76000480004</v>
      </c>
      <c r="AD88" t="n">
        <v>1538192.028070368</v>
      </c>
      <c r="AE88" t="n">
        <v>2104622.19304882</v>
      </c>
      <c r="AF88" t="n">
        <v>8.824205460488842e-07</v>
      </c>
      <c r="AG88" t="n">
        <v>0.598125</v>
      </c>
      <c r="AH88" t="n">
        <v>1903760.00480004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1534.58817385767</v>
      </c>
      <c r="AB89" t="n">
        <v>2099.69124072418</v>
      </c>
      <c r="AC89" t="n">
        <v>1899.299655644629</v>
      </c>
      <c r="AD89" t="n">
        <v>1534588.17385767</v>
      </c>
      <c r="AE89" t="n">
        <v>2099691.24072418</v>
      </c>
      <c r="AF89" t="n">
        <v>8.834846190587624e-07</v>
      </c>
      <c r="AG89" t="n">
        <v>0.5973958333333333</v>
      </c>
      <c r="AH89" t="n">
        <v>1899299.655644629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1534.181338243652</v>
      </c>
      <c r="AB90" t="n">
        <v>2099.13459028876</v>
      </c>
      <c r="AC90" t="n">
        <v>1898.796131145501</v>
      </c>
      <c r="AD90" t="n">
        <v>1534181.338243652</v>
      </c>
      <c r="AE90" t="n">
        <v>2099134.59028876</v>
      </c>
      <c r="AF90" t="n">
        <v>8.835352892020898e-07</v>
      </c>
      <c r="AG90" t="n">
        <v>0.5973958333333333</v>
      </c>
      <c r="AH90" t="n">
        <v>1898796.131145501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1532.213656807435</v>
      </c>
      <c r="AB91" t="n">
        <v>2096.442321739749</v>
      </c>
      <c r="AC91" t="n">
        <v>1896.360808928186</v>
      </c>
      <c r="AD91" t="n">
        <v>1532213.656807435</v>
      </c>
      <c r="AE91" t="n">
        <v>2096442.321739749</v>
      </c>
      <c r="AF91" t="n">
        <v>8.836366294887449e-07</v>
      </c>
      <c r="AG91" t="n">
        <v>0.5972916666666667</v>
      </c>
      <c r="AH91" t="n">
        <v>1896360.808928186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1531.254603248136</v>
      </c>
      <c r="AB92" t="n">
        <v>2095.13010234946</v>
      </c>
      <c r="AC92" t="n">
        <v>1895.173825914793</v>
      </c>
      <c r="AD92" t="n">
        <v>1531254.603248136</v>
      </c>
      <c r="AE92" t="n">
        <v>2095130.10234946</v>
      </c>
      <c r="AF92" t="n">
        <v>8.835352892020898e-07</v>
      </c>
      <c r="AG92" t="n">
        <v>0.5973958333333333</v>
      </c>
      <c r="AH92" t="n">
        <v>1895173.825914793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1528.15882086773</v>
      </c>
      <c r="AB93" t="n">
        <v>2090.894316320309</v>
      </c>
      <c r="AC93" t="n">
        <v>1891.342297359302</v>
      </c>
      <c r="AD93" t="n">
        <v>1528158.82086773</v>
      </c>
      <c r="AE93" t="n">
        <v>2090894.316320309</v>
      </c>
      <c r="AF93" t="n">
        <v>8.84903383071933e-07</v>
      </c>
      <c r="AG93" t="n">
        <v>0.5964583333333333</v>
      </c>
      <c r="AH93" t="n">
        <v>1891342.297359302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1529.497249453574</v>
      </c>
      <c r="AB94" t="n">
        <v>2092.725613358763</v>
      </c>
      <c r="AC94" t="n">
        <v>1892.998817978647</v>
      </c>
      <c r="AD94" t="n">
        <v>1529497.249453574</v>
      </c>
      <c r="AE94" t="n">
        <v>2092725.613358763</v>
      </c>
      <c r="AF94" t="n">
        <v>8.84802042785278e-07</v>
      </c>
      <c r="AG94" t="n">
        <v>0.5965625</v>
      </c>
      <c r="AH94" t="n">
        <v>1892998.817978647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1528.029051568395</v>
      </c>
      <c r="AB95" t="n">
        <v>2090.716760239941</v>
      </c>
      <c r="AC95" t="n">
        <v>1891.181686982043</v>
      </c>
      <c r="AD95" t="n">
        <v>1528029.051568395</v>
      </c>
      <c r="AE95" t="n">
        <v>2090716.760239941</v>
      </c>
      <c r="AF95" t="n">
        <v>8.84802042785278e-07</v>
      </c>
      <c r="AG95" t="n">
        <v>0.5965625</v>
      </c>
      <c r="AH95" t="n">
        <v>1891181.686982043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1523.39238005246</v>
      </c>
      <c r="AB96" t="n">
        <v>2084.372661716328</v>
      </c>
      <c r="AC96" t="n">
        <v>1885.443060317526</v>
      </c>
      <c r="AD96" t="n">
        <v>1523392.38005246</v>
      </c>
      <c r="AE96" t="n">
        <v>2084372.661716328</v>
      </c>
      <c r="AF96" t="n">
        <v>8.857647755085011e-07</v>
      </c>
      <c r="AG96" t="n">
        <v>0.5958333333333333</v>
      </c>
      <c r="AH96" t="n">
        <v>1885443.060317526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1525.069624091753</v>
      </c>
      <c r="AB97" t="n">
        <v>2086.667541005673</v>
      </c>
      <c r="AC97" t="n">
        <v>1887.518919548379</v>
      </c>
      <c r="AD97" t="n">
        <v>1525069.624091753</v>
      </c>
      <c r="AE97" t="n">
        <v>2086667.541005673</v>
      </c>
      <c r="AF97" t="n">
        <v>8.858661157951561e-07</v>
      </c>
      <c r="AG97" t="n">
        <v>0.5958333333333333</v>
      </c>
      <c r="AH97" t="n">
        <v>1887518.919548379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1525.032145799453</v>
      </c>
      <c r="AB98" t="n">
        <v>2086.616261552724</v>
      </c>
      <c r="AC98" t="n">
        <v>1887.472534134448</v>
      </c>
      <c r="AD98" t="n">
        <v>1525032.145799453</v>
      </c>
      <c r="AE98" t="n">
        <v>2086616.261552724</v>
      </c>
      <c r="AF98" t="n">
        <v>8.858154456518286e-07</v>
      </c>
      <c r="AG98" t="n">
        <v>0.5958333333333333</v>
      </c>
      <c r="AH98" t="n">
        <v>1887472.534134448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1522.31660114292</v>
      </c>
      <c r="AB99" t="n">
        <v>2082.900733552281</v>
      </c>
      <c r="AC99" t="n">
        <v>1884.111610911591</v>
      </c>
      <c r="AD99" t="n">
        <v>1522316.601142921</v>
      </c>
      <c r="AE99" t="n">
        <v>2082900.733552281</v>
      </c>
      <c r="AF99" t="n">
        <v>8.858661157951561e-07</v>
      </c>
      <c r="AG99" t="n">
        <v>0.5958333333333333</v>
      </c>
      <c r="AH99" t="n">
        <v>1884111.610911591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1517.267374896218</v>
      </c>
      <c r="AB100" t="n">
        <v>2075.992159445401</v>
      </c>
      <c r="AC100" t="n">
        <v>1877.862381421227</v>
      </c>
      <c r="AD100" t="n">
        <v>1517267.374896218</v>
      </c>
      <c r="AE100" t="n">
        <v>2075992.159445401</v>
      </c>
      <c r="AF100" t="n">
        <v>8.870821992350167e-07</v>
      </c>
      <c r="AG100" t="n">
        <v>0.595</v>
      </c>
      <c r="AH100" t="n">
        <v>1877862.381421227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1518.621135734797</v>
      </c>
      <c r="AB101" t="n">
        <v>2077.844434748459</v>
      </c>
      <c r="AC101" t="n">
        <v>1879.537878169046</v>
      </c>
      <c r="AD101" t="n">
        <v>1518621.135734797</v>
      </c>
      <c r="AE101" t="n">
        <v>2077844.434748459</v>
      </c>
      <c r="AF101" t="n">
        <v>8.872342096649992e-07</v>
      </c>
      <c r="AG101" t="n">
        <v>0.5948958333333333</v>
      </c>
      <c r="AH101" t="n">
        <v>1879537.878169046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1520.013270347682</v>
      </c>
      <c r="AB102" t="n">
        <v>2079.749214742451</v>
      </c>
      <c r="AC102" t="n">
        <v>1881.260868633787</v>
      </c>
      <c r="AD102" t="n">
        <v>1520013.270347682</v>
      </c>
      <c r="AE102" t="n">
        <v>2079749.214742451</v>
      </c>
      <c r="AF102" t="n">
        <v>8.869808589483617e-07</v>
      </c>
      <c r="AG102" t="n">
        <v>0.5951041666666667</v>
      </c>
      <c r="AH102" t="n">
        <v>1881260.868633787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1521.223531125937</v>
      </c>
      <c r="AB103" t="n">
        <v>2081.405146932198</v>
      </c>
      <c r="AC103" t="n">
        <v>1882.75876097946</v>
      </c>
      <c r="AD103" t="n">
        <v>1521223.531125937</v>
      </c>
      <c r="AE103" t="n">
        <v>2081405.146932198</v>
      </c>
      <c r="AF103" t="n">
        <v>8.86727508231724e-07</v>
      </c>
      <c r="AG103" t="n">
        <v>0.5952083333333333</v>
      </c>
      <c r="AH103" t="n">
        <v>1882758.76097946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1518.510875405492</v>
      </c>
      <c r="AB104" t="n">
        <v>2077.69357170156</v>
      </c>
      <c r="AC104" t="n">
        <v>1879.401413279605</v>
      </c>
      <c r="AD104" t="n">
        <v>1518510.875405492</v>
      </c>
      <c r="AE104" t="n">
        <v>2077693.57170156</v>
      </c>
      <c r="AF104" t="n">
        <v>8.86930188805034e-07</v>
      </c>
      <c r="AG104" t="n">
        <v>0.5951041666666667</v>
      </c>
      <c r="AH104" t="n">
        <v>1879401.413279605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1514.949858723238</v>
      </c>
      <c r="AB105" t="n">
        <v>2072.821231575932</v>
      </c>
      <c r="AC105" t="n">
        <v>1874.994082457195</v>
      </c>
      <c r="AD105" t="n">
        <v>1514949.858723238</v>
      </c>
      <c r="AE105" t="n">
        <v>2072821.231575933</v>
      </c>
      <c r="AF105" t="n">
        <v>8.882982826748774e-07</v>
      </c>
      <c r="AG105" t="n">
        <v>0.5941666666666666</v>
      </c>
      <c r="AH105" t="n">
        <v>1874994.082457195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1515.970167901645</v>
      </c>
      <c r="AB106" t="n">
        <v>2074.217263606694</v>
      </c>
      <c r="AC106" t="n">
        <v>1876.256879150284</v>
      </c>
      <c r="AD106" t="n">
        <v>1515970.167901645</v>
      </c>
      <c r="AE106" t="n">
        <v>2074217.263606694</v>
      </c>
      <c r="AF106" t="n">
        <v>8.879942618149121e-07</v>
      </c>
      <c r="AG106" t="n">
        <v>0.594375</v>
      </c>
      <c r="AH106" t="n">
        <v>1876256.879150284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1515.063207514673</v>
      </c>
      <c r="AB107" t="n">
        <v>2072.97632039297</v>
      </c>
      <c r="AC107" t="n">
        <v>1875.134369815203</v>
      </c>
      <c r="AD107" t="n">
        <v>1515063.207514673</v>
      </c>
      <c r="AE107" t="n">
        <v>2072976.32039297</v>
      </c>
      <c r="AF107" t="n">
        <v>8.880956021015672e-07</v>
      </c>
      <c r="AG107" t="n">
        <v>0.5942708333333333</v>
      </c>
      <c r="AH107" t="n">
        <v>1875134.369815203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1515.549219245947</v>
      </c>
      <c r="AB108" t="n">
        <v>2073.641303085023</v>
      </c>
      <c r="AC108" t="n">
        <v>1875.735887492436</v>
      </c>
      <c r="AD108" t="n">
        <v>1515549.219245947</v>
      </c>
      <c r="AE108" t="n">
        <v>2073641.303085023</v>
      </c>
      <c r="AF108" t="n">
        <v>8.877409110982745e-07</v>
      </c>
      <c r="AG108" t="n">
        <v>0.5945833333333334</v>
      </c>
      <c r="AH108" t="n">
        <v>1875735.887492436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1512.58202232662</v>
      </c>
      <c r="AB109" t="n">
        <v>2069.581453356511</v>
      </c>
      <c r="AC109" t="n">
        <v>1872.063504123977</v>
      </c>
      <c r="AD109" t="n">
        <v>1512582.02232662</v>
      </c>
      <c r="AE109" t="n">
        <v>2069581.453356511</v>
      </c>
      <c r="AF109" t="n">
        <v>8.878929215282571e-07</v>
      </c>
      <c r="AG109" t="n">
        <v>0.5944791666666667</v>
      </c>
      <c r="AH109" t="n">
        <v>1872063.504123977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1509.122295659376</v>
      </c>
      <c r="AB110" t="n">
        <v>2064.847702698019</v>
      </c>
      <c r="AC110" t="n">
        <v>1867.781535984472</v>
      </c>
      <c r="AD110" t="n">
        <v>1509122.295659376</v>
      </c>
      <c r="AE110" t="n">
        <v>2064847.702698019</v>
      </c>
      <c r="AF110" t="n">
        <v>8.895650362580656e-07</v>
      </c>
      <c r="AG110" t="n">
        <v>0.5933333333333334</v>
      </c>
      <c r="AH110" t="n">
        <v>1867781.535984472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1509.216066797012</v>
      </c>
      <c r="AB111" t="n">
        <v>2064.976004505423</v>
      </c>
      <c r="AC111" t="n">
        <v>1867.89759284745</v>
      </c>
      <c r="AD111" t="n">
        <v>1509216.066797012</v>
      </c>
      <c r="AE111" t="n">
        <v>2064976.004505423</v>
      </c>
      <c r="AF111" t="n">
        <v>8.895650362580656e-07</v>
      </c>
      <c r="AG111" t="n">
        <v>0.5933333333333334</v>
      </c>
      <c r="AH111" t="n">
        <v>1867897.59284745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1509.168685064525</v>
      </c>
      <c r="AB112" t="n">
        <v>2064.911174728701</v>
      </c>
      <c r="AC112" t="n">
        <v>1867.838950333629</v>
      </c>
      <c r="AD112" t="n">
        <v>1509168.685064525</v>
      </c>
      <c r="AE112" t="n">
        <v>2064911.174728701</v>
      </c>
      <c r="AF112" t="n">
        <v>8.893116855414281e-07</v>
      </c>
      <c r="AG112" t="n">
        <v>0.5935416666666666</v>
      </c>
      <c r="AH112" t="n">
        <v>1867838.950333629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1508.39857212585</v>
      </c>
      <c r="AB113" t="n">
        <v>2063.85747223102</v>
      </c>
      <c r="AC113" t="n">
        <v>1866.885811723445</v>
      </c>
      <c r="AD113" t="n">
        <v>1508398.57212585</v>
      </c>
      <c r="AE113" t="n">
        <v>2063857.47223102</v>
      </c>
      <c r="AF113" t="n">
        <v>8.894636959714105e-07</v>
      </c>
      <c r="AG113" t="n">
        <v>0.5934375</v>
      </c>
      <c r="AH113" t="n">
        <v>1866885.811723445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1507.10158211998</v>
      </c>
      <c r="AB114" t="n">
        <v>2062.082873285828</v>
      </c>
      <c r="AC114" t="n">
        <v>1865.280578010917</v>
      </c>
      <c r="AD114" t="n">
        <v>1507101.58211998</v>
      </c>
      <c r="AE114" t="n">
        <v>2062082.873285828</v>
      </c>
      <c r="AF114" t="n">
        <v>8.893116855414281e-07</v>
      </c>
      <c r="AG114" t="n">
        <v>0.5935416666666666</v>
      </c>
      <c r="AH114" t="n">
        <v>1865280.578010917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1503.567952153591</v>
      </c>
      <c r="AB115" t="n">
        <v>2057.248004873064</v>
      </c>
      <c r="AC115" t="n">
        <v>1860.907142653687</v>
      </c>
      <c r="AD115" t="n">
        <v>1503567.952153591</v>
      </c>
      <c r="AE115" t="n">
        <v>2057248.004873063</v>
      </c>
      <c r="AF115" t="n">
        <v>8.90477098837961e-07</v>
      </c>
      <c r="AG115" t="n">
        <v>0.5927083333333333</v>
      </c>
      <c r="AH115" t="n">
        <v>1860907.142653687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1502.700746748367</v>
      </c>
      <c r="AB116" t="n">
        <v>2056.061456179233</v>
      </c>
      <c r="AC116" t="n">
        <v>1859.833836501864</v>
      </c>
      <c r="AD116" t="n">
        <v>1502700.746748367</v>
      </c>
      <c r="AE116" t="n">
        <v>2056061.456179233</v>
      </c>
      <c r="AF116" t="n">
        <v>8.906797794112713e-07</v>
      </c>
      <c r="AG116" t="n">
        <v>0.5926041666666667</v>
      </c>
      <c r="AH116" t="n">
        <v>1859833.836501864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1503.784954102492</v>
      </c>
      <c r="AB117" t="n">
        <v>2057.544916512999</v>
      </c>
      <c r="AC117" t="n">
        <v>1861.175717463426</v>
      </c>
      <c r="AD117" t="n">
        <v>1503784.954102492</v>
      </c>
      <c r="AE117" t="n">
        <v>2057544.916512999</v>
      </c>
      <c r="AF117" t="n">
        <v>8.907304495545987e-07</v>
      </c>
      <c r="AG117" t="n">
        <v>0.5926041666666667</v>
      </c>
      <c r="AH117" t="n">
        <v>1861175.717463426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1502.888093799924</v>
      </c>
      <c r="AB118" t="n">
        <v>2056.317792680343</v>
      </c>
      <c r="AC118" t="n">
        <v>1860.065708607078</v>
      </c>
      <c r="AD118" t="n">
        <v>1502888.093799924</v>
      </c>
      <c r="AE118" t="n">
        <v>2056317.792680343</v>
      </c>
      <c r="AF118" t="n">
        <v>8.90578439124616e-07</v>
      </c>
      <c r="AG118" t="n">
        <v>0.5927083333333333</v>
      </c>
      <c r="AH118" t="n">
        <v>1860065.708607078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1501.47070207283</v>
      </c>
      <c r="AB119" t="n">
        <v>2054.378454788422</v>
      </c>
      <c r="AC119" t="n">
        <v>1858.311458401685</v>
      </c>
      <c r="AD119" t="n">
        <v>1501470.70207283</v>
      </c>
      <c r="AE119" t="n">
        <v>2054378.454788422</v>
      </c>
      <c r="AF119" t="n">
        <v>8.90578439124616e-07</v>
      </c>
      <c r="AG119" t="n">
        <v>0.5927083333333333</v>
      </c>
      <c r="AH119" t="n">
        <v>1858311.458401685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1495.287116548804</v>
      </c>
      <c r="AB120" t="n">
        <v>2045.917800273909</v>
      </c>
      <c r="AC120" t="n">
        <v>1850.658276879434</v>
      </c>
      <c r="AD120" t="n">
        <v>1495287.116548804</v>
      </c>
      <c r="AE120" t="n">
        <v>2045917.800273909</v>
      </c>
      <c r="AF120" t="n">
        <v>8.918958628511319e-07</v>
      </c>
      <c r="AG120" t="n">
        <v>0.5917708333333334</v>
      </c>
      <c r="AH120" t="n">
        <v>1850658.276879434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1497.244223683029</v>
      </c>
      <c r="AB121" t="n">
        <v>2048.595600596429</v>
      </c>
      <c r="AC121" t="n">
        <v>1853.080511697489</v>
      </c>
      <c r="AD121" t="n">
        <v>1497244.223683029</v>
      </c>
      <c r="AE121" t="n">
        <v>2048595.60059643</v>
      </c>
      <c r="AF121" t="n">
        <v>8.919972031377869e-07</v>
      </c>
      <c r="AG121" t="n">
        <v>0.5916666666666667</v>
      </c>
      <c r="AH121" t="n">
        <v>1853080.511697489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1499.711640677528</v>
      </c>
      <c r="AB122" t="n">
        <v>2051.971629383058</v>
      </c>
      <c r="AC122" t="n">
        <v>1856.134337035008</v>
      </c>
      <c r="AD122" t="n">
        <v>1499711.640677528</v>
      </c>
      <c r="AE122" t="n">
        <v>2051971.629383058</v>
      </c>
      <c r="AF122" t="n">
        <v>8.918958628511319e-07</v>
      </c>
      <c r="AG122" t="n">
        <v>0.5917708333333334</v>
      </c>
      <c r="AH122" t="n">
        <v>1856134.337035008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1499.923367111434</v>
      </c>
      <c r="AB123" t="n">
        <v>2052.26132283064</v>
      </c>
      <c r="AC123" t="n">
        <v>1856.396382546539</v>
      </c>
      <c r="AD123" t="n">
        <v>1499923.367111434</v>
      </c>
      <c r="AE123" t="n">
        <v>2052261.322830639</v>
      </c>
      <c r="AF123" t="n">
        <v>8.919972031377869e-07</v>
      </c>
      <c r="AG123" t="n">
        <v>0.5916666666666667</v>
      </c>
      <c r="AH123" t="n">
        <v>1856396.382546539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1499.791019117372</v>
      </c>
      <c r="AB124" t="n">
        <v>2052.080238466383</v>
      </c>
      <c r="AC124" t="n">
        <v>1856.232580619854</v>
      </c>
      <c r="AD124" t="n">
        <v>1499791.019117372</v>
      </c>
      <c r="AE124" t="n">
        <v>2052080.238466382</v>
      </c>
      <c r="AF124" t="n">
        <v>8.917438524211492e-07</v>
      </c>
      <c r="AG124" t="n">
        <v>0.591875</v>
      </c>
      <c r="AH124" t="n">
        <v>1856232.580619854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1498.540396974465</v>
      </c>
      <c r="AB125" t="n">
        <v>2050.369082076901</v>
      </c>
      <c r="AC125" t="n">
        <v>1854.684734594561</v>
      </c>
      <c r="AD125" t="n">
        <v>1498540.396974465</v>
      </c>
      <c r="AE125" t="n">
        <v>2050369.082076901</v>
      </c>
      <c r="AF125" t="n">
        <v>8.917438524211492e-07</v>
      </c>
      <c r="AG125" t="n">
        <v>0.591875</v>
      </c>
      <c r="AH125" t="n">
        <v>1854684.734594561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1495.061815415391</v>
      </c>
      <c r="AB126" t="n">
        <v>2045.609533323589</v>
      </c>
      <c r="AC126" t="n">
        <v>1850.379430494198</v>
      </c>
      <c r="AD126" t="n">
        <v>1495061.815415391</v>
      </c>
      <c r="AE126" t="n">
        <v>2045609.533323589</v>
      </c>
      <c r="AF126" t="n">
        <v>8.915411718478391e-07</v>
      </c>
      <c r="AG126" t="n">
        <v>0.5919791666666666</v>
      </c>
      <c r="AH126" t="n">
        <v>1850379.430494198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1491.402023978627</v>
      </c>
      <c r="AB127" t="n">
        <v>2040.602045221206</v>
      </c>
      <c r="AC127" t="n">
        <v>1845.849850028252</v>
      </c>
      <c r="AD127" t="n">
        <v>1491402.023978627</v>
      </c>
      <c r="AE127" t="n">
        <v>2040602.045221206</v>
      </c>
      <c r="AF127" t="n">
        <v>8.929599358610098e-07</v>
      </c>
      <c r="AG127" t="n">
        <v>0.5910416666666667</v>
      </c>
      <c r="AH127" t="n">
        <v>1845849.850028252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1492.0333456582</v>
      </c>
      <c r="AB128" t="n">
        <v>2041.465847395145</v>
      </c>
      <c r="AC128" t="n">
        <v>1846.631212135064</v>
      </c>
      <c r="AD128" t="n">
        <v>1492033.3456582</v>
      </c>
      <c r="AE128" t="n">
        <v>2041465.847395145</v>
      </c>
      <c r="AF128" t="n">
        <v>8.929599358610098e-07</v>
      </c>
      <c r="AG128" t="n">
        <v>0.5910416666666667</v>
      </c>
      <c r="AH128" t="n">
        <v>1846631.212135064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1492.86629260709</v>
      </c>
      <c r="AB129" t="n">
        <v>2042.605522157642</v>
      </c>
      <c r="AC129" t="n">
        <v>1847.662117937771</v>
      </c>
      <c r="AD129" t="n">
        <v>1492866.29260709</v>
      </c>
      <c r="AE129" t="n">
        <v>2042605.522157642</v>
      </c>
      <c r="AF129" t="n">
        <v>8.928079254310273e-07</v>
      </c>
      <c r="AG129" t="n">
        <v>0.5911458333333334</v>
      </c>
      <c r="AH129" t="n">
        <v>1847662.117937771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1491.921435980404</v>
      </c>
      <c r="AB130" t="n">
        <v>2041.312727636877</v>
      </c>
      <c r="AC130" t="n">
        <v>1846.49270591162</v>
      </c>
      <c r="AD130" t="n">
        <v>1491921.435980404</v>
      </c>
      <c r="AE130" t="n">
        <v>2041312.727636877</v>
      </c>
      <c r="AF130" t="n">
        <v>8.930106060043373e-07</v>
      </c>
      <c r="AG130" t="n">
        <v>0.5910416666666667</v>
      </c>
      <c r="AH130" t="n">
        <v>1846492.70591162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1490.988230799204</v>
      </c>
      <c r="AB131" t="n">
        <v>2040.035875137852</v>
      </c>
      <c r="AC131" t="n">
        <v>1845.337714423028</v>
      </c>
      <c r="AD131" t="n">
        <v>1490988.230799204</v>
      </c>
      <c r="AE131" t="n">
        <v>2040035.875137852</v>
      </c>
      <c r="AF131" t="n">
        <v>8.930106060043373e-07</v>
      </c>
      <c r="AG131" t="n">
        <v>0.5910416666666667</v>
      </c>
      <c r="AH131" t="n">
        <v>1845337.714423028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1491.006402727789</v>
      </c>
      <c r="AB132" t="n">
        <v>2040.060738772233</v>
      </c>
      <c r="AC132" t="n">
        <v>1845.36020510704</v>
      </c>
      <c r="AD132" t="n">
        <v>1491006.402727789</v>
      </c>
      <c r="AE132" t="n">
        <v>2040060.738772233</v>
      </c>
      <c r="AF132" t="n">
        <v>8.929092657176823e-07</v>
      </c>
      <c r="AG132" t="n">
        <v>0.5911458333333334</v>
      </c>
      <c r="AH132" t="n">
        <v>1845360.20510704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1489.290757332842</v>
      </c>
      <c r="AB133" t="n">
        <v>2037.713317053932</v>
      </c>
      <c r="AC133" t="n">
        <v>1843.236818022907</v>
      </c>
      <c r="AD133" t="n">
        <v>1489290.757332842</v>
      </c>
      <c r="AE133" t="n">
        <v>2037713.317053932</v>
      </c>
      <c r="AF133" t="n">
        <v>8.929092657176823e-07</v>
      </c>
      <c r="AG133" t="n">
        <v>0.5911458333333334</v>
      </c>
      <c r="AH133" t="n">
        <v>1843236.818022907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1484.447164872386</v>
      </c>
      <c r="AB134" t="n">
        <v>2031.086100165317</v>
      </c>
      <c r="AC134" t="n">
        <v>1837.242093412784</v>
      </c>
      <c r="AD134" t="n">
        <v>1484447.164872386</v>
      </c>
      <c r="AE134" t="n">
        <v>2031086.100165317</v>
      </c>
      <c r="AF134" t="n">
        <v>8.944293700175083e-07</v>
      </c>
      <c r="AG134" t="n">
        <v>0.5901041666666667</v>
      </c>
      <c r="AH134" t="n">
        <v>1837242.093412784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1486.683699515658</v>
      </c>
      <c r="AB135" t="n">
        <v>2034.146225533187</v>
      </c>
      <c r="AC135" t="n">
        <v>1840.010164710457</v>
      </c>
      <c r="AD135" t="n">
        <v>1486683.699515658</v>
      </c>
      <c r="AE135" t="n">
        <v>2034146.225533187</v>
      </c>
      <c r="AF135" t="n">
        <v>8.941253491575429e-07</v>
      </c>
      <c r="AG135" t="n">
        <v>0.5903125</v>
      </c>
      <c r="AH135" t="n">
        <v>1840010.164710457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1488.0474032593</v>
      </c>
      <c r="AB136" t="n">
        <v>2036.012105157602</v>
      </c>
      <c r="AC136" t="n">
        <v>1841.697967402296</v>
      </c>
      <c r="AD136" t="n">
        <v>1488047.4032593</v>
      </c>
      <c r="AE136" t="n">
        <v>2036012.105157602</v>
      </c>
      <c r="AF136" t="n">
        <v>8.940240088708879e-07</v>
      </c>
      <c r="AG136" t="n">
        <v>0.5904166666666667</v>
      </c>
      <c r="AH136" t="n">
        <v>1841697.967402296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1487.859254498446</v>
      </c>
      <c r="AB137" t="n">
        <v>2035.754671722464</v>
      </c>
      <c r="AC137" t="n">
        <v>1841.465103052898</v>
      </c>
      <c r="AD137" t="n">
        <v>1487859.254498447</v>
      </c>
      <c r="AE137" t="n">
        <v>2035754.671722464</v>
      </c>
      <c r="AF137" t="n">
        <v>8.939226685842329e-07</v>
      </c>
      <c r="AG137" t="n">
        <v>0.5904166666666667</v>
      </c>
      <c r="AH137" t="n">
        <v>1841465.103052898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1487.312347545505</v>
      </c>
      <c r="AB138" t="n">
        <v>2035.006369501618</v>
      </c>
      <c r="AC138" t="n">
        <v>1840.788217745761</v>
      </c>
      <c r="AD138" t="n">
        <v>1487312.347545505</v>
      </c>
      <c r="AE138" t="n">
        <v>2035006.369501618</v>
      </c>
      <c r="AF138" t="n">
        <v>8.941760193008704e-07</v>
      </c>
      <c r="AG138" t="n">
        <v>0.5903125</v>
      </c>
      <c r="AH138" t="n">
        <v>1840788.217745761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1485.508677215814</v>
      </c>
      <c r="AB139" t="n">
        <v>2032.538508184216</v>
      </c>
      <c r="AC139" t="n">
        <v>1838.555885648826</v>
      </c>
      <c r="AD139" t="n">
        <v>1485508.677215814</v>
      </c>
      <c r="AE139" t="n">
        <v>2032538.508184216</v>
      </c>
      <c r="AF139" t="n">
        <v>8.94328029730853e-07</v>
      </c>
      <c r="AG139" t="n">
        <v>0.5902083333333333</v>
      </c>
      <c r="AH139" t="n">
        <v>1838555.885648826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1485.344854799932</v>
      </c>
      <c r="AB140" t="n">
        <v>2032.31435912747</v>
      </c>
      <c r="AC140" t="n">
        <v>1838.353129063462</v>
      </c>
      <c r="AD140" t="n">
        <v>1485344.854799932</v>
      </c>
      <c r="AE140" t="n">
        <v>2032314.35912747</v>
      </c>
      <c r="AF140" t="n">
        <v>8.940746790142155e-07</v>
      </c>
      <c r="AG140" t="n">
        <v>0.5903125</v>
      </c>
      <c r="AH140" t="n">
        <v>1838353.129063462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1484.046318670457</v>
      </c>
      <c r="AB141" t="n">
        <v>2030.537644707752</v>
      </c>
      <c r="AC141" t="n">
        <v>1836.745981774327</v>
      </c>
      <c r="AD141" t="n">
        <v>1484046.318670457</v>
      </c>
      <c r="AE141" t="n">
        <v>2030537.644707752</v>
      </c>
      <c r="AF141" t="n">
        <v>8.939733387275603e-07</v>
      </c>
      <c r="AG141" t="n">
        <v>0.5904166666666667</v>
      </c>
      <c r="AH141" t="n">
        <v>1836745.981774327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1480.961092526859</v>
      </c>
      <c r="AB142" t="n">
        <v>2026.31630218751</v>
      </c>
      <c r="AC142" t="n">
        <v>1832.927518259525</v>
      </c>
      <c r="AD142" t="n">
        <v>1480961.092526859</v>
      </c>
      <c r="AE142" t="n">
        <v>2026316.30218751</v>
      </c>
      <c r="AF142" t="n">
        <v>8.951387520240935e-07</v>
      </c>
      <c r="AG142" t="n">
        <v>0.5896875</v>
      </c>
      <c r="AH142" t="n">
        <v>1832927.518259525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1480.392418281244</v>
      </c>
      <c r="AB143" t="n">
        <v>2025.538216996522</v>
      </c>
      <c r="AC143" t="n">
        <v>1832.223692427116</v>
      </c>
      <c r="AD143" t="n">
        <v>1480392.418281244</v>
      </c>
      <c r="AE143" t="n">
        <v>2025538.216996522</v>
      </c>
      <c r="AF143" t="n">
        <v>8.952907624540761e-07</v>
      </c>
      <c r="AG143" t="n">
        <v>0.5895833333333333</v>
      </c>
      <c r="AH143" t="n">
        <v>1832223.692427116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1480.920329906757</v>
      </c>
      <c r="AB144" t="n">
        <v>2026.260528972367</v>
      </c>
      <c r="AC144" t="n">
        <v>1832.877067961757</v>
      </c>
      <c r="AD144" t="n">
        <v>1480920.329906757</v>
      </c>
      <c r="AE144" t="n">
        <v>2026260.528972367</v>
      </c>
      <c r="AF144" t="n">
        <v>8.953921027407311e-07</v>
      </c>
      <c r="AG144" t="n">
        <v>0.5894791666666667</v>
      </c>
      <c r="AH144" t="n">
        <v>1832877.067961757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1480.961689379477</v>
      </c>
      <c r="AB145" t="n">
        <v>2026.317118827593</v>
      </c>
      <c r="AC145" t="n">
        <v>1832.928256960625</v>
      </c>
      <c r="AD145" t="n">
        <v>1480961.689379477</v>
      </c>
      <c r="AE145" t="n">
        <v>2026317.118827593</v>
      </c>
      <c r="AF145" t="n">
        <v>8.956454534573689e-07</v>
      </c>
      <c r="AG145" t="n">
        <v>0.5892708333333333</v>
      </c>
      <c r="AH145" t="n">
        <v>1832928.256960625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1480.934017011346</v>
      </c>
      <c r="AB146" t="n">
        <v>2026.279256272699</v>
      </c>
      <c r="AC146" t="n">
        <v>1832.894007954829</v>
      </c>
      <c r="AD146" t="n">
        <v>1480934.017011346</v>
      </c>
      <c r="AE146" t="n">
        <v>2026279.256272699</v>
      </c>
      <c r="AF146" t="n">
        <v>8.953921027407311e-07</v>
      </c>
      <c r="AG146" t="n">
        <v>0.5894791666666667</v>
      </c>
      <c r="AH146" t="n">
        <v>1832894.007954829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1481.473821936836</v>
      </c>
      <c r="AB147" t="n">
        <v>2027.017841186266</v>
      </c>
      <c r="AC147" t="n">
        <v>1833.562103360856</v>
      </c>
      <c r="AD147" t="n">
        <v>1481473.821936836</v>
      </c>
      <c r="AE147" t="n">
        <v>2027017.841186266</v>
      </c>
      <c r="AF147" t="n">
        <v>8.952907624540761e-07</v>
      </c>
      <c r="AG147" t="n">
        <v>0.5895833333333333</v>
      </c>
      <c r="AH147" t="n">
        <v>1833562.103360856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1479.053149734097</v>
      </c>
      <c r="AB148" t="n">
        <v>2023.705770685958</v>
      </c>
      <c r="AC148" t="n">
        <v>1830.566132220577</v>
      </c>
      <c r="AD148" t="n">
        <v>1479053.149734097</v>
      </c>
      <c r="AE148" t="n">
        <v>2023705.770685958</v>
      </c>
      <c r="AF148" t="n">
        <v>8.954934430273862e-07</v>
      </c>
      <c r="AG148" t="n">
        <v>0.589375</v>
      </c>
      <c r="AH148" t="n">
        <v>1830566.132220577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1476.936121355076</v>
      </c>
      <c r="AB149" t="n">
        <v>2020.80915906108</v>
      </c>
      <c r="AC149" t="n">
        <v>1827.945969143758</v>
      </c>
      <c r="AD149" t="n">
        <v>1476936.121355076</v>
      </c>
      <c r="AE149" t="n">
        <v>2020809.15906108</v>
      </c>
      <c r="AF149" t="n">
        <v>8.954427728840586e-07</v>
      </c>
      <c r="AG149" t="n">
        <v>0.5894791666666667</v>
      </c>
      <c r="AH149" t="n">
        <v>1827945.969143758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1475.628766735092</v>
      </c>
      <c r="AB150" t="n">
        <v>2019.020378793603</v>
      </c>
      <c r="AC150" t="n">
        <v>1826.32790755444</v>
      </c>
      <c r="AD150" t="n">
        <v>1475628.766735092</v>
      </c>
      <c r="AE150" t="n">
        <v>2019020.378793604</v>
      </c>
      <c r="AF150" t="n">
        <v>8.952907624540761e-07</v>
      </c>
      <c r="AG150" t="n">
        <v>0.5895833333333333</v>
      </c>
      <c r="AH150" t="n">
        <v>1826327.90755444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1473.430976933518</v>
      </c>
      <c r="AB151" t="n">
        <v>2016.013265827447</v>
      </c>
      <c r="AC151" t="n">
        <v>1823.607789229264</v>
      </c>
      <c r="AD151" t="n">
        <v>1473430.976933517</v>
      </c>
      <c r="AE151" t="n">
        <v>2016013.265827447</v>
      </c>
      <c r="AF151" t="n">
        <v>8.964561757506093e-07</v>
      </c>
      <c r="AG151" t="n">
        <v>0.58875</v>
      </c>
      <c r="AH151" t="n">
        <v>1823607.789229264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1473.532038082487</v>
      </c>
      <c r="AB152" t="n">
        <v>2016.15154214997</v>
      </c>
      <c r="AC152" t="n">
        <v>1823.732868653638</v>
      </c>
      <c r="AD152" t="n">
        <v>1473532.038082487</v>
      </c>
      <c r="AE152" t="n">
        <v>2016151.54214997</v>
      </c>
      <c r="AF152" t="n">
        <v>8.967095264672468e-07</v>
      </c>
      <c r="AG152" t="n">
        <v>0.5886458333333333</v>
      </c>
      <c r="AH152" t="n">
        <v>1823732.868653638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1474.518307355594</v>
      </c>
      <c r="AB153" t="n">
        <v>2017.500999280564</v>
      </c>
      <c r="AC153" t="n">
        <v>1824.953535489663</v>
      </c>
      <c r="AD153" t="n">
        <v>1474518.307355594</v>
      </c>
      <c r="AE153" t="n">
        <v>2017500.999280564</v>
      </c>
      <c r="AF153" t="n">
        <v>8.966081861805918e-07</v>
      </c>
      <c r="AG153" t="n">
        <v>0.5886458333333333</v>
      </c>
      <c r="AH153" t="n">
        <v>1824953.535489663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1475.207026499643</v>
      </c>
      <c r="AB154" t="n">
        <v>2018.443335197597</v>
      </c>
      <c r="AC154" t="n">
        <v>1825.805936189351</v>
      </c>
      <c r="AD154" t="n">
        <v>1475207.026499643</v>
      </c>
      <c r="AE154" t="n">
        <v>2018443.335197597</v>
      </c>
      <c r="AF154" t="n">
        <v>8.965068458939367e-07</v>
      </c>
      <c r="AG154" t="n">
        <v>0.58875</v>
      </c>
      <c r="AH154" t="n">
        <v>1825805.936189351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1475.830487249294</v>
      </c>
      <c r="AB155" t="n">
        <v>2019.296381700416</v>
      </c>
      <c r="AC155" t="n">
        <v>1826.577569131199</v>
      </c>
      <c r="AD155" t="n">
        <v>1475830.487249294</v>
      </c>
      <c r="AE155" t="n">
        <v>2019296.381700416</v>
      </c>
      <c r="AF155" t="n">
        <v>8.966081861805918e-07</v>
      </c>
      <c r="AG155" t="n">
        <v>0.5886458333333333</v>
      </c>
      <c r="AH155" t="n">
        <v>1826577.569131199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1473.552946137411</v>
      </c>
      <c r="AB156" t="n">
        <v>2016.180149473115</v>
      </c>
      <c r="AC156" t="n">
        <v>1823.758745734013</v>
      </c>
      <c r="AD156" t="n">
        <v>1473552.946137411</v>
      </c>
      <c r="AE156" t="n">
        <v>2016180.149473115</v>
      </c>
      <c r="AF156" t="n">
        <v>8.965068458939367e-07</v>
      </c>
      <c r="AG156" t="n">
        <v>0.58875</v>
      </c>
      <c r="AH156" t="n">
        <v>1823758.745734012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1473.187718236524</v>
      </c>
      <c r="AB157" t="n">
        <v>2015.680428546404</v>
      </c>
      <c r="AC157" t="n">
        <v>1823.306717471184</v>
      </c>
      <c r="AD157" t="n">
        <v>1473187.718236524</v>
      </c>
      <c r="AE157" t="n">
        <v>2015680.428546404</v>
      </c>
      <c r="AF157" t="n">
        <v>8.967095264672468e-07</v>
      </c>
      <c r="AG157" t="n">
        <v>0.5886458333333333</v>
      </c>
      <c r="AH157" t="n">
        <v>1823306.717471184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1472.931723399958</v>
      </c>
      <c r="AB158" t="n">
        <v>2015.330165117319</v>
      </c>
      <c r="AC158" t="n">
        <v>1822.989882692173</v>
      </c>
      <c r="AD158" t="n">
        <v>1472931.723399958</v>
      </c>
      <c r="AE158" t="n">
        <v>2015330.165117319</v>
      </c>
      <c r="AF158" t="n">
        <v>8.966588563239193e-07</v>
      </c>
      <c r="AG158" t="n">
        <v>0.5886458333333333</v>
      </c>
      <c r="AH158" t="n">
        <v>1822989.882692173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1043.716520689394</v>
      </c>
      <c r="AB2" t="n">
        <v>1428.058989130393</v>
      </c>
      <c r="AC2" t="n">
        <v>1291.767043501166</v>
      </c>
      <c r="AD2" t="n">
        <v>1043716.520689394</v>
      </c>
      <c r="AE2" t="n">
        <v>1428058.989130392</v>
      </c>
      <c r="AF2" t="n">
        <v>8.976141397795559e-07</v>
      </c>
      <c r="AG2" t="n">
        <v>0.7161458333333334</v>
      </c>
      <c r="AH2" t="n">
        <v>1291767.043501166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952.7687225954925</v>
      </c>
      <c r="AB3" t="n">
        <v>1303.620199444641</v>
      </c>
      <c r="AC3" t="n">
        <v>1179.204517252085</v>
      </c>
      <c r="AD3" t="n">
        <v>952768.7225954925</v>
      </c>
      <c r="AE3" t="n">
        <v>1303620.199444641</v>
      </c>
      <c r="AF3" t="n">
        <v>9.43651963655496e-07</v>
      </c>
      <c r="AG3" t="n">
        <v>0.68125</v>
      </c>
      <c r="AH3" t="n">
        <v>1179204.517252085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893.5185866391191</v>
      </c>
      <c r="AB4" t="n">
        <v>1222.551549497614</v>
      </c>
      <c r="AC4" t="n">
        <v>1105.872945475438</v>
      </c>
      <c r="AD4" t="n">
        <v>893518.5866391191</v>
      </c>
      <c r="AE4" t="n">
        <v>1222551.549497614</v>
      </c>
      <c r="AF4" t="n">
        <v>9.763598009936304e-07</v>
      </c>
      <c r="AG4" t="n">
        <v>0.6584375</v>
      </c>
      <c r="AH4" t="n">
        <v>1105872.945475438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854.6135641794058</v>
      </c>
      <c r="AB5" t="n">
        <v>1169.319981399779</v>
      </c>
      <c r="AC5" t="n">
        <v>1057.721723525885</v>
      </c>
      <c r="AD5" t="n">
        <v>854613.5641794058</v>
      </c>
      <c r="AE5" t="n">
        <v>1169319.981399779</v>
      </c>
      <c r="AF5" t="n">
        <v>9.987615839252206e-07</v>
      </c>
      <c r="AG5" t="n">
        <v>0.6436458333333334</v>
      </c>
      <c r="AH5" t="n">
        <v>1057721.723525885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824.0614411454965</v>
      </c>
      <c r="AB6" t="n">
        <v>1127.517218800243</v>
      </c>
      <c r="AC6" t="n">
        <v>1019.908557918303</v>
      </c>
      <c r="AD6" t="n">
        <v>824061.4411454964</v>
      </c>
      <c r="AE6" t="n">
        <v>1127517.218800243</v>
      </c>
      <c r="AF6" t="n">
        <v>1.016473186408324e-06</v>
      </c>
      <c r="AG6" t="n">
        <v>0.6323958333333334</v>
      </c>
      <c r="AH6" t="n">
        <v>1019908.557918303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802.126842364965</v>
      </c>
      <c r="AB7" t="n">
        <v>1097.505333062518</v>
      </c>
      <c r="AC7" t="n">
        <v>992.7609644334399</v>
      </c>
      <c r="AD7" t="n">
        <v>802126.842364965</v>
      </c>
      <c r="AE7" t="n">
        <v>1097505.333062518</v>
      </c>
      <c r="AF7" t="n">
        <v>1.029371182641663e-06</v>
      </c>
      <c r="AG7" t="n">
        <v>0.6244791666666667</v>
      </c>
      <c r="AH7" t="n">
        <v>992760.9644334399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781.1327525822473</v>
      </c>
      <c r="AB8" t="n">
        <v>1068.78029322793</v>
      </c>
      <c r="AC8" t="n">
        <v>966.7774020848184</v>
      </c>
      <c r="AD8" t="n">
        <v>781132.7525822474</v>
      </c>
      <c r="AE8" t="n">
        <v>1068780.29322793</v>
      </c>
      <c r="AF8" t="n">
        <v>1.041096633762881e-06</v>
      </c>
      <c r="AG8" t="n">
        <v>0.6175</v>
      </c>
      <c r="AH8" t="n">
        <v>966777.4020848183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765.2954578065297</v>
      </c>
      <c r="AB9" t="n">
        <v>1047.111007823659</v>
      </c>
      <c r="AC9" t="n">
        <v>947.1762028664976</v>
      </c>
      <c r="AD9" t="n">
        <v>765295.4578065297</v>
      </c>
      <c r="AE9" t="n">
        <v>1047111.007823659</v>
      </c>
      <c r="AF9" t="n">
        <v>1.049798152752838e-06</v>
      </c>
      <c r="AG9" t="n">
        <v>0.6123958333333334</v>
      </c>
      <c r="AH9" t="n">
        <v>947176.2028664977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751.9195548145773</v>
      </c>
      <c r="AB10" t="n">
        <v>1028.809507246877</v>
      </c>
      <c r="AC10" t="n">
        <v>930.6213718184465</v>
      </c>
      <c r="AD10" t="n">
        <v>751919.5548145773</v>
      </c>
      <c r="AE10" t="n">
        <v>1028809.507246877</v>
      </c>
      <c r="AF10" t="n">
        <v>1.056895136326207e-06</v>
      </c>
      <c r="AG10" t="n">
        <v>0.6082291666666667</v>
      </c>
      <c r="AH10" t="n">
        <v>930621.3718184466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737.1218759351036</v>
      </c>
      <c r="AB11" t="n">
        <v>1008.562670176463</v>
      </c>
      <c r="AC11" t="n">
        <v>912.3068644614189</v>
      </c>
      <c r="AD11" t="n">
        <v>737121.8759351036</v>
      </c>
      <c r="AE11" t="n">
        <v>1008562.670176463</v>
      </c>
      <c r="AF11" t="n">
        <v>1.064238971502127e-06</v>
      </c>
      <c r="AG11" t="n">
        <v>0.6040625000000001</v>
      </c>
      <c r="AH11" t="n">
        <v>912306.8644614188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724.6188178669973</v>
      </c>
      <c r="AB12" t="n">
        <v>991.455434531688</v>
      </c>
      <c r="AC12" t="n">
        <v>896.8323193764247</v>
      </c>
      <c r="AD12" t="n">
        <v>724618.8178669973</v>
      </c>
      <c r="AE12" t="n">
        <v>991455.434531688</v>
      </c>
      <c r="AF12" t="n">
        <v>1.069607993857632e-06</v>
      </c>
      <c r="AG12" t="n">
        <v>0.6010416666666667</v>
      </c>
      <c r="AH12" t="n">
        <v>896832.3193764248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715.4853407895583</v>
      </c>
      <c r="AB13" t="n">
        <v>978.9586082537654</v>
      </c>
      <c r="AC13" t="n">
        <v>885.5281726590613</v>
      </c>
      <c r="AD13" t="n">
        <v>715485.3407895584</v>
      </c>
      <c r="AE13" t="n">
        <v>978958.6082537654</v>
      </c>
      <c r="AF13" t="n">
        <v>1.073927896902291e-06</v>
      </c>
      <c r="AG13" t="n">
        <v>0.5985416666666666</v>
      </c>
      <c r="AH13" t="n">
        <v>885528.1726590613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704.3813014085798</v>
      </c>
      <c r="AB14" t="n">
        <v>963.7655716970667</v>
      </c>
      <c r="AC14" t="n">
        <v>871.7851381877732</v>
      </c>
      <c r="AD14" t="n">
        <v>704381.3014085798</v>
      </c>
      <c r="AE14" t="n">
        <v>963765.5716970667</v>
      </c>
      <c r="AF14" t="n">
        <v>1.078864928953331e-06</v>
      </c>
      <c r="AG14" t="n">
        <v>0.5958333333333333</v>
      </c>
      <c r="AH14" t="n">
        <v>871785.1381877732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694.2987313410429</v>
      </c>
      <c r="AB15" t="n">
        <v>949.9701545190644</v>
      </c>
      <c r="AC15" t="n">
        <v>859.3063362632498</v>
      </c>
      <c r="AD15" t="n">
        <v>694298.7313410429</v>
      </c>
      <c r="AE15" t="n">
        <v>949970.1545190644</v>
      </c>
      <c r="AF15" t="n">
        <v>1.082999693296076e-06</v>
      </c>
      <c r="AG15" t="n">
        <v>0.5935416666666666</v>
      </c>
      <c r="AH15" t="n">
        <v>859306.3362632499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686.1137465416194</v>
      </c>
      <c r="AB16" t="n">
        <v>938.7710972204486</v>
      </c>
      <c r="AC16" t="n">
        <v>849.1761012752384</v>
      </c>
      <c r="AD16" t="n">
        <v>686113.7465416194</v>
      </c>
      <c r="AE16" t="n">
        <v>938771.0972204487</v>
      </c>
      <c r="AF16" t="n">
        <v>1.086023625427338e-06</v>
      </c>
      <c r="AG16" t="n">
        <v>0.591875</v>
      </c>
      <c r="AH16" t="n">
        <v>849176.1012752383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677.8622740756997</v>
      </c>
      <c r="AB17" t="n">
        <v>927.4810685633041</v>
      </c>
      <c r="AC17" t="n">
        <v>838.9635771074769</v>
      </c>
      <c r="AD17" t="n">
        <v>677862.2740756997</v>
      </c>
      <c r="AE17" t="n">
        <v>927481.0685633041</v>
      </c>
      <c r="AF17" t="n">
        <v>1.088183576949667e-06</v>
      </c>
      <c r="AG17" t="n">
        <v>0.5907291666666666</v>
      </c>
      <c r="AH17" t="n">
        <v>838963.5771074769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671.5156972679445</v>
      </c>
      <c r="AB18" t="n">
        <v>918.7974021837255</v>
      </c>
      <c r="AC18" t="n">
        <v>831.1086676595633</v>
      </c>
      <c r="AD18" t="n">
        <v>671515.6972679445</v>
      </c>
      <c r="AE18" t="n">
        <v>918797.4021837255</v>
      </c>
      <c r="AF18" t="n">
        <v>1.090281815571359e-06</v>
      </c>
      <c r="AG18" t="n">
        <v>0.5895833333333333</v>
      </c>
      <c r="AH18" t="n">
        <v>831108.6676595632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668.3537737184795</v>
      </c>
      <c r="AB19" t="n">
        <v>914.4711188891255</v>
      </c>
      <c r="AC19" t="n">
        <v>827.1952787706231</v>
      </c>
      <c r="AD19" t="n">
        <v>668353.7737184794</v>
      </c>
      <c r="AE19" t="n">
        <v>914471.1188891255</v>
      </c>
      <c r="AF19" t="n">
        <v>1.090775518776463e-06</v>
      </c>
      <c r="AG19" t="n">
        <v>0.589375</v>
      </c>
      <c r="AH19" t="n">
        <v>827195.278770623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668.6320660835821</v>
      </c>
      <c r="AB20" t="n">
        <v>914.8518907804518</v>
      </c>
      <c r="AC20" t="n">
        <v>827.5397103270577</v>
      </c>
      <c r="AD20" t="n">
        <v>668632.0660835821</v>
      </c>
      <c r="AE20" t="n">
        <v>914851.8907804517</v>
      </c>
      <c r="AF20" t="n">
        <v>1.091330934882205e-06</v>
      </c>
      <c r="AG20" t="n">
        <v>0.5890624999999999</v>
      </c>
      <c r="AH20" t="n">
        <v>827539.7103270577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670.2186030505006</v>
      </c>
      <c r="AB21" t="n">
        <v>917.0226606516605</v>
      </c>
      <c r="AC21" t="n">
        <v>829.5033049684531</v>
      </c>
      <c r="AD21" t="n">
        <v>670218.6030505006</v>
      </c>
      <c r="AE21" t="n">
        <v>917022.6606516605</v>
      </c>
      <c r="AF21" t="n">
        <v>1.091330934882205e-06</v>
      </c>
      <c r="AG21" t="n">
        <v>0.5890624999999999</v>
      </c>
      <c r="AH21" t="n">
        <v>829503.3049684531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575.7460259862661</v>
      </c>
      <c r="AB2" t="n">
        <v>787.761112876426</v>
      </c>
      <c r="AC2" t="n">
        <v>712.578297893165</v>
      </c>
      <c r="AD2" t="n">
        <v>575746.0259862661</v>
      </c>
      <c r="AE2" t="n">
        <v>787761.112876426</v>
      </c>
      <c r="AF2" t="n">
        <v>1.074161666817784e-06</v>
      </c>
      <c r="AG2" t="n">
        <v>0.6422916666666666</v>
      </c>
      <c r="AH2" t="n">
        <v>712578.297893165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536.5274880939357</v>
      </c>
      <c r="AB3" t="n">
        <v>734.1005791323594</v>
      </c>
      <c r="AC3" t="n">
        <v>664.0390501766</v>
      </c>
      <c r="AD3" t="n">
        <v>536527.4880939358</v>
      </c>
      <c r="AE3" t="n">
        <v>734100.5791323594</v>
      </c>
      <c r="AF3" t="n">
        <v>1.106021552230583e-06</v>
      </c>
      <c r="AG3" t="n">
        <v>0.6238541666666667</v>
      </c>
      <c r="AH3" t="n">
        <v>664039.0501766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507.694695237375</v>
      </c>
      <c r="AB4" t="n">
        <v>694.6502799329662</v>
      </c>
      <c r="AC4" t="n">
        <v>628.3538321639543</v>
      </c>
      <c r="AD4" t="n">
        <v>507694.695237375</v>
      </c>
      <c r="AE4" t="n">
        <v>694650.2799329662</v>
      </c>
      <c r="AF4" t="n">
        <v>1.127747212137855e-06</v>
      </c>
      <c r="AG4" t="n">
        <v>0.6117708333333333</v>
      </c>
      <c r="AH4" t="n">
        <v>628353.8321639543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488.4816189112746</v>
      </c>
      <c r="AB5" t="n">
        <v>668.36210128249</v>
      </c>
      <c r="AC5" t="n">
        <v>604.5745603881891</v>
      </c>
      <c r="AD5" t="n">
        <v>488481.6189112745</v>
      </c>
      <c r="AE5" t="n">
        <v>668362.1012824901</v>
      </c>
      <c r="AF5" t="n">
        <v>1.1406633818998e-06</v>
      </c>
      <c r="AG5" t="n">
        <v>0.6048958333333333</v>
      </c>
      <c r="AH5" t="n">
        <v>604574.560388189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489.5231094969573</v>
      </c>
      <c r="AB6" t="n">
        <v>669.7871146491432</v>
      </c>
      <c r="AC6" t="n">
        <v>605.8635724791477</v>
      </c>
      <c r="AD6" t="n">
        <v>489523.1094969573</v>
      </c>
      <c r="AE6" t="n">
        <v>669787.1146491432</v>
      </c>
      <c r="AF6" t="n">
        <v>1.14019972452373e-06</v>
      </c>
      <c r="AG6" t="n">
        <v>0.6051041666666667</v>
      </c>
      <c r="AH6" t="n">
        <v>605863.5724791477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491.2192738746047</v>
      </c>
      <c r="AB7" t="n">
        <v>672.1078815801312</v>
      </c>
      <c r="AC7" t="n">
        <v>607.9628486714593</v>
      </c>
      <c r="AD7" t="n">
        <v>491219.2738746047</v>
      </c>
      <c r="AE7" t="n">
        <v>672107.8815801312</v>
      </c>
      <c r="AF7" t="n">
        <v>1.14039843482776e-06</v>
      </c>
      <c r="AG7" t="n">
        <v>0.605</v>
      </c>
      <c r="AH7" t="n">
        <v>607962.8486714592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2347.720659396809</v>
      </c>
      <c r="AB2" t="n">
        <v>3212.254980312496</v>
      </c>
      <c r="AC2" t="n">
        <v>2905.68187341953</v>
      </c>
      <c r="AD2" t="n">
        <v>2347720.659396809</v>
      </c>
      <c r="AE2" t="n">
        <v>3212254.980312495</v>
      </c>
      <c r="AF2" t="n">
        <v>6.238925366242638e-07</v>
      </c>
      <c r="AG2" t="n">
        <v>0.9248958333333334</v>
      </c>
      <c r="AH2" t="n">
        <v>2905681.87341953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1980.709296365538</v>
      </c>
      <c r="AB3" t="n">
        <v>2710.09384201432</v>
      </c>
      <c r="AC3" t="n">
        <v>2451.44628937307</v>
      </c>
      <c r="AD3" t="n">
        <v>1980709.296365537</v>
      </c>
      <c r="AE3" t="n">
        <v>2710093.84201432</v>
      </c>
      <c r="AF3" t="n">
        <v>6.916936966018984e-07</v>
      </c>
      <c r="AG3" t="n">
        <v>0.8341666666666666</v>
      </c>
      <c r="AH3" t="n">
        <v>2451446.28937307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1775.062023069216</v>
      </c>
      <c r="AB4" t="n">
        <v>2428.718170172902</v>
      </c>
      <c r="AC4" t="n">
        <v>2196.924716738961</v>
      </c>
      <c r="AD4" t="n">
        <v>1775062.023069216</v>
      </c>
      <c r="AE4" t="n">
        <v>2428718.170172902</v>
      </c>
      <c r="AF4" t="n">
        <v>7.39664125148166e-07</v>
      </c>
      <c r="AG4" t="n">
        <v>0.7801041666666667</v>
      </c>
      <c r="AH4" t="n">
        <v>2196924.716738961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1646.601105857752</v>
      </c>
      <c r="AB5" t="n">
        <v>2252.952275948487</v>
      </c>
      <c r="AC5" t="n">
        <v>2037.933672770342</v>
      </c>
      <c r="AD5" t="n">
        <v>1646601.105857752</v>
      </c>
      <c r="AE5" t="n">
        <v>2252952.275948487</v>
      </c>
      <c r="AF5" t="n">
        <v>7.746725672281213e-07</v>
      </c>
      <c r="AG5" t="n">
        <v>0.7447916666666666</v>
      </c>
      <c r="AH5" t="n">
        <v>2037933.672770342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1556.024080650706</v>
      </c>
      <c r="AB6" t="n">
        <v>2129.020794083876</v>
      </c>
      <c r="AC6" t="n">
        <v>1925.830037595962</v>
      </c>
      <c r="AD6" t="n">
        <v>1556024.080650706</v>
      </c>
      <c r="AE6" t="n">
        <v>2129020.794083876</v>
      </c>
      <c r="AF6" t="n">
        <v>8.018705815655547e-07</v>
      </c>
      <c r="AG6" t="n">
        <v>0.7195833333333334</v>
      </c>
      <c r="AH6" t="n">
        <v>1925830.037595962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1490.756597159874</v>
      </c>
      <c r="AB7" t="n">
        <v>2039.718943773566</v>
      </c>
      <c r="AC7" t="n">
        <v>1845.051030543334</v>
      </c>
      <c r="AD7" t="n">
        <v>1490756.597159874</v>
      </c>
      <c r="AE7" t="n">
        <v>2039718.943773566</v>
      </c>
      <c r="AF7" t="n">
        <v>8.232523199245146e-07</v>
      </c>
      <c r="AG7" t="n">
        <v>0.7009375000000001</v>
      </c>
      <c r="AH7" t="n">
        <v>1845051.030543334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1437.47191344633</v>
      </c>
      <c r="AB8" t="n">
        <v>1966.812488762358</v>
      </c>
      <c r="AC8" t="n">
        <v>1779.102665273544</v>
      </c>
      <c r="AD8" t="n">
        <v>1437471.91344633</v>
      </c>
      <c r="AE8" t="n">
        <v>1966812.488762358</v>
      </c>
      <c r="AF8" t="n">
        <v>8.416428306374026e-07</v>
      </c>
      <c r="AG8" t="n">
        <v>0.6856249999999999</v>
      </c>
      <c r="AH8" t="n">
        <v>1779102.665273544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1397.767441455311</v>
      </c>
      <c r="AB9" t="n">
        <v>1912.487078546565</v>
      </c>
      <c r="AC9" t="n">
        <v>1729.961995962554</v>
      </c>
      <c r="AD9" t="n">
        <v>1397767.44145531</v>
      </c>
      <c r="AE9" t="n">
        <v>1912487.078546565</v>
      </c>
      <c r="AF9" t="n">
        <v>8.559896447176372e-07</v>
      </c>
      <c r="AG9" t="n">
        <v>0.6740624999999999</v>
      </c>
      <c r="AH9" t="n">
        <v>1729961.995962554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1364.972184362032</v>
      </c>
      <c r="AB10" t="n">
        <v>1867.61516096691</v>
      </c>
      <c r="AC10" t="n">
        <v>1689.372591218569</v>
      </c>
      <c r="AD10" t="n">
        <v>1364972.184362032</v>
      </c>
      <c r="AE10" t="n">
        <v>1867615.16096691</v>
      </c>
      <c r="AF10" t="n">
        <v>8.68286913929267e-07</v>
      </c>
      <c r="AG10" t="n">
        <v>0.6645833333333333</v>
      </c>
      <c r="AH10" t="n">
        <v>1689372.591218569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1337.635349266405</v>
      </c>
      <c r="AB11" t="n">
        <v>1830.211697173025</v>
      </c>
      <c r="AC11" t="n">
        <v>1655.538861513081</v>
      </c>
      <c r="AD11" t="n">
        <v>1337635.349266405</v>
      </c>
      <c r="AE11" t="n">
        <v>1830211.697173025</v>
      </c>
      <c r="AF11" t="n">
        <v>8.787008175859627e-07</v>
      </c>
      <c r="AG11" t="n">
        <v>0.6566666666666666</v>
      </c>
      <c r="AH11" t="n">
        <v>1655538.861513081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1315.026227162422</v>
      </c>
      <c r="AB12" t="n">
        <v>1799.276898866285</v>
      </c>
      <c r="AC12" t="n">
        <v>1627.556436939474</v>
      </c>
      <c r="AD12" t="n">
        <v>1315026.227162422</v>
      </c>
      <c r="AE12" t="n">
        <v>1799276.898866285</v>
      </c>
      <c r="AF12" t="n">
        <v>8.875083212105083e-07</v>
      </c>
      <c r="AG12" t="n">
        <v>0.6501041666666666</v>
      </c>
      <c r="AH12" t="n">
        <v>1627556.436939474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1293.247502887274</v>
      </c>
      <c r="AB13" t="n">
        <v>1769.478287503523</v>
      </c>
      <c r="AC13" t="n">
        <v>1600.60176322256</v>
      </c>
      <c r="AD13" t="n">
        <v>1293247.502887274</v>
      </c>
      <c r="AE13" t="n">
        <v>1769478.287503523</v>
      </c>
      <c r="AF13" t="n">
        <v>8.960388593122695e-07</v>
      </c>
      <c r="AG13" t="n">
        <v>0.6439583333333333</v>
      </c>
      <c r="AH13" t="n">
        <v>1600601.76322256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1276.728634502025</v>
      </c>
      <c r="AB14" t="n">
        <v>1746.876443017786</v>
      </c>
      <c r="AC14" t="n">
        <v>1580.157007052653</v>
      </c>
      <c r="AD14" t="n">
        <v>1276728.634502025</v>
      </c>
      <c r="AE14" t="n">
        <v>1746876.443017786</v>
      </c>
      <c r="AF14" t="n">
        <v>9.026306387545395e-07</v>
      </c>
      <c r="AG14" t="n">
        <v>0.6392708333333333</v>
      </c>
      <c r="AH14" t="n">
        <v>1580157.007052653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1260.794642933914</v>
      </c>
      <c r="AB15" t="n">
        <v>1725.0748527962</v>
      </c>
      <c r="AC15" t="n">
        <v>1560.436130003092</v>
      </c>
      <c r="AD15" t="n">
        <v>1260794.642933914</v>
      </c>
      <c r="AE15" t="n">
        <v>1725074.8527962</v>
      </c>
      <c r="AF15" t="n">
        <v>9.088346664649113e-07</v>
      </c>
      <c r="AG15" t="n">
        <v>0.6348958333333333</v>
      </c>
      <c r="AH15" t="n">
        <v>1560436.130003092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1245.745240548305</v>
      </c>
      <c r="AB16" t="n">
        <v>1704.483596519435</v>
      </c>
      <c r="AC16" t="n">
        <v>1541.810074325372</v>
      </c>
      <c r="AD16" t="n">
        <v>1245745.240548305</v>
      </c>
      <c r="AE16" t="n">
        <v>1704483.596519435</v>
      </c>
      <c r="AF16" t="n">
        <v>9.148725148616124e-07</v>
      </c>
      <c r="AG16" t="n">
        <v>0.6307291666666667</v>
      </c>
      <c r="AH16" t="n">
        <v>1541810.074325372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1232.056746215488</v>
      </c>
      <c r="AB17" t="n">
        <v>1685.754394679526</v>
      </c>
      <c r="AC17" t="n">
        <v>1524.868361222464</v>
      </c>
      <c r="AD17" t="n">
        <v>1232056.746215488</v>
      </c>
      <c r="AE17" t="n">
        <v>1685754.394679526</v>
      </c>
      <c r="AF17" t="n">
        <v>9.203564322127448e-07</v>
      </c>
      <c r="AG17" t="n">
        <v>0.6269791666666666</v>
      </c>
      <c r="AH17" t="n">
        <v>1524868.361222464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1221.593306916101</v>
      </c>
      <c r="AB18" t="n">
        <v>1671.437855415741</v>
      </c>
      <c r="AC18" t="n">
        <v>1511.918172372626</v>
      </c>
      <c r="AD18" t="n">
        <v>1221593.306916101</v>
      </c>
      <c r="AE18" t="n">
        <v>1671437.855415741</v>
      </c>
      <c r="AF18" t="n">
        <v>9.245663081590684e-07</v>
      </c>
      <c r="AG18" t="n">
        <v>0.6240625</v>
      </c>
      <c r="AH18" t="n">
        <v>1511918.172372626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1211.095030299769</v>
      </c>
      <c r="AB19" t="n">
        <v>1657.073650197999</v>
      </c>
      <c r="AC19" t="n">
        <v>1498.924866740576</v>
      </c>
      <c r="AD19" t="n">
        <v>1211095.030299769</v>
      </c>
      <c r="AE19" t="n">
        <v>1657073.650197999</v>
      </c>
      <c r="AF19" t="n">
        <v>9.283884323734939e-07</v>
      </c>
      <c r="AG19" t="n">
        <v>0.6214583333333333</v>
      </c>
      <c r="AH19" t="n">
        <v>1498924.866740576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1201.589724937628</v>
      </c>
      <c r="AB20" t="n">
        <v>1644.06807205704</v>
      </c>
      <c r="AC20" t="n">
        <v>1487.160522723947</v>
      </c>
      <c r="AD20" t="n">
        <v>1201589.724937628</v>
      </c>
      <c r="AE20" t="n">
        <v>1644068.07205704</v>
      </c>
      <c r="AF20" t="n">
        <v>9.321551634833626e-07</v>
      </c>
      <c r="AG20" t="n">
        <v>0.6190625</v>
      </c>
      <c r="AH20" t="n">
        <v>1487160.522723947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1192.843223118348</v>
      </c>
      <c r="AB21" t="n">
        <v>1632.100722399475</v>
      </c>
      <c r="AC21" t="n">
        <v>1476.335320121419</v>
      </c>
      <c r="AD21" t="n">
        <v>1192843.223118348</v>
      </c>
      <c r="AE21" t="n">
        <v>1632100.722399475</v>
      </c>
      <c r="AF21" t="n">
        <v>9.355341428613328e-07</v>
      </c>
      <c r="AG21" t="n">
        <v>0.6167708333333334</v>
      </c>
      <c r="AH21" t="n">
        <v>1476335.320121419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1182.587884526148</v>
      </c>
      <c r="AB22" t="n">
        <v>1618.06891570402</v>
      </c>
      <c r="AC22" t="n">
        <v>1463.642689363214</v>
      </c>
      <c r="AD22" t="n">
        <v>1182587.884526148</v>
      </c>
      <c r="AE22" t="n">
        <v>1618068.91570402</v>
      </c>
      <c r="AF22" t="n">
        <v>9.394670532848721e-07</v>
      </c>
      <c r="AG22" t="n">
        <v>0.6141666666666666</v>
      </c>
      <c r="AH22" t="n">
        <v>1463642.689363214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1174.798958491152</v>
      </c>
      <c r="AB23" t="n">
        <v>1607.411763479773</v>
      </c>
      <c r="AC23" t="n">
        <v>1454.002640789842</v>
      </c>
      <c r="AD23" t="n">
        <v>1174798.958491152</v>
      </c>
      <c r="AE23" t="n">
        <v>1607411.763479773</v>
      </c>
      <c r="AF23" t="n">
        <v>9.424028878263873e-07</v>
      </c>
      <c r="AG23" t="n">
        <v>0.6122916666666667</v>
      </c>
      <c r="AH23" t="n">
        <v>1454002.640789842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1169.137510690773</v>
      </c>
      <c r="AB24" t="n">
        <v>1599.665520833845</v>
      </c>
      <c r="AC24" t="n">
        <v>1446.995688670122</v>
      </c>
      <c r="AD24" t="n">
        <v>1169137.510690773</v>
      </c>
      <c r="AE24" t="n">
        <v>1599665.520833845</v>
      </c>
      <c r="AF24" t="n">
        <v>9.447847913223337e-07</v>
      </c>
      <c r="AG24" t="n">
        <v>0.6107291666666667</v>
      </c>
      <c r="AH24" t="n">
        <v>1446995.688670122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1162.776157557428</v>
      </c>
      <c r="AB25" t="n">
        <v>1590.961636833709</v>
      </c>
      <c r="AC25" t="n">
        <v>1439.122491142981</v>
      </c>
      <c r="AD25" t="n">
        <v>1162776.157557428</v>
      </c>
      <c r="AE25" t="n">
        <v>1590961.636833709</v>
      </c>
      <c r="AF25" t="n">
        <v>9.467789430863817e-07</v>
      </c>
      <c r="AG25" t="n">
        <v>0.6094791666666667</v>
      </c>
      <c r="AH25" t="n">
        <v>1439122.491142981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1155.461869819384</v>
      </c>
      <c r="AB26" t="n">
        <v>1580.953905666917</v>
      </c>
      <c r="AC26" t="n">
        <v>1430.069883792808</v>
      </c>
      <c r="AD26" t="n">
        <v>1155461.869819384</v>
      </c>
      <c r="AE26" t="n">
        <v>1580953.905666917</v>
      </c>
      <c r="AF26" t="n">
        <v>9.494378121051124e-07</v>
      </c>
      <c r="AG26" t="n">
        <v>0.6077083333333334</v>
      </c>
      <c r="AH26" t="n">
        <v>1430069.883792808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1149.853109552434</v>
      </c>
      <c r="AB27" t="n">
        <v>1573.279752428635</v>
      </c>
      <c r="AC27" t="n">
        <v>1423.128140968847</v>
      </c>
      <c r="AD27" t="n">
        <v>1149853.109552434</v>
      </c>
      <c r="AE27" t="n">
        <v>1573279.752428635</v>
      </c>
      <c r="AF27" t="n">
        <v>9.51210391450933e-07</v>
      </c>
      <c r="AG27" t="n">
        <v>0.6065625</v>
      </c>
      <c r="AH27" t="n">
        <v>1423128.140968847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1144.313463920559</v>
      </c>
      <c r="AB28" t="n">
        <v>1565.700164883187</v>
      </c>
      <c r="AC28" t="n">
        <v>1416.271938620718</v>
      </c>
      <c r="AD28" t="n">
        <v>1144313.463920559</v>
      </c>
      <c r="AE28" t="n">
        <v>1565700.164883187</v>
      </c>
      <c r="AF28" t="n">
        <v>9.533153294240949e-07</v>
      </c>
      <c r="AG28" t="n">
        <v>0.6052083333333333</v>
      </c>
      <c r="AH28" t="n">
        <v>1416271.938620718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1139.540277410857</v>
      </c>
      <c r="AB29" t="n">
        <v>1559.169280522486</v>
      </c>
      <c r="AC29" t="n">
        <v>1410.364352697248</v>
      </c>
      <c r="AD29" t="n">
        <v>1139540.277410857</v>
      </c>
      <c r="AE29" t="n">
        <v>1559169.280522486</v>
      </c>
      <c r="AF29" t="n">
        <v>9.547555501425739e-07</v>
      </c>
      <c r="AG29" t="n">
        <v>0.604375</v>
      </c>
      <c r="AH29" t="n">
        <v>1410364.352697249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1132.860634774888</v>
      </c>
      <c r="AB30" t="n">
        <v>1550.029898782918</v>
      </c>
      <c r="AC30" t="n">
        <v>1402.097220723702</v>
      </c>
      <c r="AD30" t="n">
        <v>1132860.634774888</v>
      </c>
      <c r="AE30" t="n">
        <v>1550029.898782918</v>
      </c>
      <c r="AF30" t="n">
        <v>9.571374536385203e-07</v>
      </c>
      <c r="AG30" t="n">
        <v>0.6028125</v>
      </c>
      <c r="AH30" t="n">
        <v>1402097.220723702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1128.383148875277</v>
      </c>
      <c r="AB31" t="n">
        <v>1543.903605042334</v>
      </c>
      <c r="AC31" t="n">
        <v>1396.555611859412</v>
      </c>
      <c r="AD31" t="n">
        <v>1128383.148875277</v>
      </c>
      <c r="AE31" t="n">
        <v>1543903.605042334</v>
      </c>
      <c r="AF31" t="n">
        <v>9.586884605661133e-07</v>
      </c>
      <c r="AG31" t="n">
        <v>0.601875</v>
      </c>
      <c r="AH31" t="n">
        <v>1396555.611859412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1121.311119941559</v>
      </c>
      <c r="AB32" t="n">
        <v>1534.227343059323</v>
      </c>
      <c r="AC32" t="n">
        <v>1387.80283873934</v>
      </c>
      <c r="AD32" t="n">
        <v>1121311.119941559</v>
      </c>
      <c r="AE32" t="n">
        <v>1534227.343059323</v>
      </c>
      <c r="AF32" t="n">
        <v>9.610703640620596e-07</v>
      </c>
      <c r="AG32" t="n">
        <v>0.6004166666666667</v>
      </c>
      <c r="AH32" t="n">
        <v>1387802.83873934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1117.913411381583</v>
      </c>
      <c r="AB33" t="n">
        <v>1529.578448311241</v>
      </c>
      <c r="AC33" t="n">
        <v>1383.597627981251</v>
      </c>
      <c r="AD33" t="n">
        <v>1117913.411381582</v>
      </c>
      <c r="AE33" t="n">
        <v>1529578.448311241</v>
      </c>
      <c r="AF33" t="n">
        <v>9.618458675258561e-07</v>
      </c>
      <c r="AG33" t="n">
        <v>0.5998958333333334</v>
      </c>
      <c r="AH33" t="n">
        <v>1383597.627981251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1112.611184196184</v>
      </c>
      <c r="AB34" t="n">
        <v>1522.323707158426</v>
      </c>
      <c r="AC34" t="n">
        <v>1377.035269141967</v>
      </c>
      <c r="AD34" t="n">
        <v>1112611.184196184</v>
      </c>
      <c r="AE34" t="n">
        <v>1522323.707158426</v>
      </c>
      <c r="AF34" t="n">
        <v>9.63452267558006e-07</v>
      </c>
      <c r="AG34" t="n">
        <v>0.5988541666666667</v>
      </c>
      <c r="AH34" t="n">
        <v>1377035.269141967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1109.321028826951</v>
      </c>
      <c r="AB35" t="n">
        <v>1517.821971430829</v>
      </c>
      <c r="AC35" t="n">
        <v>1372.963172753986</v>
      </c>
      <c r="AD35" t="n">
        <v>1109321.028826951</v>
      </c>
      <c r="AE35" t="n">
        <v>1517821.971430829</v>
      </c>
      <c r="AF35" t="n">
        <v>9.64338557230916e-07</v>
      </c>
      <c r="AG35" t="n">
        <v>0.5983333333333333</v>
      </c>
      <c r="AH35" t="n">
        <v>1372963.172753986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1104.024136972114</v>
      </c>
      <c r="AB36" t="n">
        <v>1510.574530312666</v>
      </c>
      <c r="AC36" t="n">
        <v>1366.407417244293</v>
      </c>
      <c r="AD36" t="n">
        <v>1104024.136972114</v>
      </c>
      <c r="AE36" t="n">
        <v>1510574.530312666</v>
      </c>
      <c r="AF36" t="n">
        <v>9.656125986357248e-07</v>
      </c>
      <c r="AG36" t="n">
        <v>0.5976041666666666</v>
      </c>
      <c r="AH36" t="n">
        <v>1366407.417244293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1099.430668600796</v>
      </c>
      <c r="AB37" t="n">
        <v>1504.289544237505</v>
      </c>
      <c r="AC37" t="n">
        <v>1360.722261419113</v>
      </c>
      <c r="AD37" t="n">
        <v>1099430.668600796</v>
      </c>
      <c r="AE37" t="n">
        <v>1504289.544237505</v>
      </c>
      <c r="AF37" t="n">
        <v>9.676067503997726e-07</v>
      </c>
      <c r="AG37" t="n">
        <v>0.5963541666666666</v>
      </c>
      <c r="AH37" t="n">
        <v>1360722.261419113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1094.939371044796</v>
      </c>
      <c r="AB38" t="n">
        <v>1498.144352779323</v>
      </c>
      <c r="AC38" t="n">
        <v>1355.163558408869</v>
      </c>
      <c r="AD38" t="n">
        <v>1094939.371044796</v>
      </c>
      <c r="AE38" t="n">
        <v>1498144.352779323</v>
      </c>
      <c r="AF38" t="n">
        <v>9.687700055954674e-07</v>
      </c>
      <c r="AG38" t="n">
        <v>0.595625</v>
      </c>
      <c r="AH38" t="n">
        <v>1355163.558408868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1090.577878375051</v>
      </c>
      <c r="AB39" t="n">
        <v>1492.176766093101</v>
      </c>
      <c r="AC39" t="n">
        <v>1349.765509820419</v>
      </c>
      <c r="AD39" t="n">
        <v>1090577.878375051</v>
      </c>
      <c r="AE39" t="n">
        <v>1492176.766093101</v>
      </c>
      <c r="AF39" t="n">
        <v>9.697670814774915e-07</v>
      </c>
      <c r="AG39" t="n">
        <v>0.595</v>
      </c>
      <c r="AH39" t="n">
        <v>1349765.509820419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1088.310650067786</v>
      </c>
      <c r="AB40" t="n">
        <v>1489.074644300047</v>
      </c>
      <c r="AC40" t="n">
        <v>1346.959450177439</v>
      </c>
      <c r="AD40" t="n">
        <v>1088310.650067786</v>
      </c>
      <c r="AE40" t="n">
        <v>1489074.644300047</v>
      </c>
      <c r="AF40" t="n">
        <v>9.70542584941288e-07</v>
      </c>
      <c r="AG40" t="n">
        <v>0.5945833333333334</v>
      </c>
      <c r="AH40" t="n">
        <v>1346959.450177439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1085.075773990682</v>
      </c>
      <c r="AB41" t="n">
        <v>1484.648544138693</v>
      </c>
      <c r="AC41" t="n">
        <v>1342.955770803414</v>
      </c>
      <c r="AD41" t="n">
        <v>1085075.773990682</v>
      </c>
      <c r="AE41" t="n">
        <v>1484648.544138693</v>
      </c>
      <c r="AF41" t="n">
        <v>9.710411228823e-07</v>
      </c>
      <c r="AG41" t="n">
        <v>0.5941666666666666</v>
      </c>
      <c r="AH41" t="n">
        <v>1342955.770803414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1078.93040095868</v>
      </c>
      <c r="AB42" t="n">
        <v>1476.240173641585</v>
      </c>
      <c r="AC42" t="n">
        <v>1335.349883385328</v>
      </c>
      <c r="AD42" t="n">
        <v>1078930.40095868</v>
      </c>
      <c r="AE42" t="n">
        <v>1476240.173641585</v>
      </c>
      <c r="AF42" t="n">
        <v>9.728137022281206e-07</v>
      </c>
      <c r="AG42" t="n">
        <v>0.593125</v>
      </c>
      <c r="AH42" t="n">
        <v>1335349.883385328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1076.451555114218</v>
      </c>
      <c r="AB43" t="n">
        <v>1472.848507398231</v>
      </c>
      <c r="AC43" t="n">
        <v>1332.281913008006</v>
      </c>
      <c r="AD43" t="n">
        <v>1076451.555114218</v>
      </c>
      <c r="AE43" t="n">
        <v>1472848.50739823</v>
      </c>
      <c r="AF43" t="n">
        <v>9.732014539600186e-07</v>
      </c>
      <c r="AG43" t="n">
        <v>0.5929166666666666</v>
      </c>
      <c r="AH43" t="n">
        <v>1332281.913008006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1071.521226662875</v>
      </c>
      <c r="AB44" t="n">
        <v>1466.102614500363</v>
      </c>
      <c r="AC44" t="n">
        <v>1326.179838660391</v>
      </c>
      <c r="AD44" t="n">
        <v>1071521.226662875</v>
      </c>
      <c r="AE44" t="n">
        <v>1466102.614500363</v>
      </c>
      <c r="AF44" t="n">
        <v>9.745862815739411e-07</v>
      </c>
      <c r="AG44" t="n">
        <v>0.5920833333333334</v>
      </c>
      <c r="AH44" t="n">
        <v>1326179.838660391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1067.108765066533</v>
      </c>
      <c r="AB45" t="n">
        <v>1460.065289880182</v>
      </c>
      <c r="AC45" t="n">
        <v>1320.718707828521</v>
      </c>
      <c r="AD45" t="n">
        <v>1067108.765066533</v>
      </c>
      <c r="AE45" t="n">
        <v>1460065.289880182</v>
      </c>
      <c r="AF45" t="n">
        <v>9.752509988286237e-07</v>
      </c>
      <c r="AG45" t="n">
        <v>0.5916666666666667</v>
      </c>
      <c r="AH45" t="n">
        <v>1320718.707828521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1062.56240477462</v>
      </c>
      <c r="AB46" t="n">
        <v>1453.844759157526</v>
      </c>
      <c r="AC46" t="n">
        <v>1315.091855827466</v>
      </c>
      <c r="AD46" t="n">
        <v>1062562.40477462</v>
      </c>
      <c r="AE46" t="n">
        <v>1453844.759157526</v>
      </c>
      <c r="AF46" t="n">
        <v>9.764696471288752e-07</v>
      </c>
      <c r="AG46" t="n">
        <v>0.5909375</v>
      </c>
      <c r="AH46" t="n">
        <v>1315091.855827466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1062.008659086061</v>
      </c>
      <c r="AB47" t="n">
        <v>1453.087099876904</v>
      </c>
      <c r="AC47" t="n">
        <v>1314.406506485205</v>
      </c>
      <c r="AD47" t="n">
        <v>1062008.659086061</v>
      </c>
      <c r="AE47" t="n">
        <v>1453087.099876904</v>
      </c>
      <c r="AF47" t="n">
        <v>9.762480747106477e-07</v>
      </c>
      <c r="AG47" t="n">
        <v>0.5910416666666667</v>
      </c>
      <c r="AH47" t="n">
        <v>1314406.506485205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1057.486219897358</v>
      </c>
      <c r="AB48" t="n">
        <v>1446.899299062983</v>
      </c>
      <c r="AC48" t="n">
        <v>1308.809260696332</v>
      </c>
      <c r="AD48" t="n">
        <v>1057486.219897358</v>
      </c>
      <c r="AE48" t="n">
        <v>1446899.299062983</v>
      </c>
      <c r="AF48" t="n">
        <v>9.777436885336838e-07</v>
      </c>
      <c r="AG48" t="n">
        <v>0.5901041666666667</v>
      </c>
      <c r="AH48" t="n">
        <v>1308809.260696332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1054.327498395842</v>
      </c>
      <c r="AB49" t="n">
        <v>1442.577396951652</v>
      </c>
      <c r="AC49" t="n">
        <v>1304.899834856678</v>
      </c>
      <c r="AD49" t="n">
        <v>1054327.498395842</v>
      </c>
      <c r="AE49" t="n">
        <v>1442577.396951652</v>
      </c>
      <c r="AF49" t="n">
        <v>9.782976195792528e-07</v>
      </c>
      <c r="AG49" t="n">
        <v>0.5897916666666666</v>
      </c>
      <c r="AH49" t="n">
        <v>1304899.834856678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1048.891717954476</v>
      </c>
      <c r="AB50" t="n">
        <v>1435.139922342067</v>
      </c>
      <c r="AC50" t="n">
        <v>1298.172182385271</v>
      </c>
      <c r="AD50" t="n">
        <v>1048891.717954476</v>
      </c>
      <c r="AE50" t="n">
        <v>1435139.922342067</v>
      </c>
      <c r="AF50" t="n">
        <v>9.794054816703906e-07</v>
      </c>
      <c r="AG50" t="n">
        <v>0.5891666666666667</v>
      </c>
      <c r="AH50" t="n">
        <v>1298172.182385271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1047.999816419689</v>
      </c>
      <c r="AB51" t="n">
        <v>1433.919583314253</v>
      </c>
      <c r="AC51" t="n">
        <v>1297.068310801515</v>
      </c>
      <c r="AD51" t="n">
        <v>1047999.816419689</v>
      </c>
      <c r="AE51" t="n">
        <v>1433919.583314253</v>
      </c>
      <c r="AF51" t="n">
        <v>9.795716609840611e-07</v>
      </c>
      <c r="AG51" t="n">
        <v>0.5890624999999999</v>
      </c>
      <c r="AH51" t="n">
        <v>1297068.310801515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1043.371060529292</v>
      </c>
      <c r="AB52" t="n">
        <v>1427.586315298714</v>
      </c>
      <c r="AC52" t="n">
        <v>1291.339480996581</v>
      </c>
      <c r="AD52" t="n">
        <v>1043371.060529292</v>
      </c>
      <c r="AE52" t="n">
        <v>1427586.315298714</v>
      </c>
      <c r="AF52" t="n">
        <v>9.805133437615283e-07</v>
      </c>
      <c r="AG52" t="n">
        <v>0.5885416666666666</v>
      </c>
      <c r="AH52" t="n">
        <v>1291339.480996581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1039.900134627687</v>
      </c>
      <c r="AB53" t="n">
        <v>1422.837241353695</v>
      </c>
      <c r="AC53" t="n">
        <v>1287.043652003508</v>
      </c>
      <c r="AD53" t="n">
        <v>1039900.134627687</v>
      </c>
      <c r="AE53" t="n">
        <v>1422837.241353695</v>
      </c>
      <c r="AF53" t="n">
        <v>9.805133437615283e-07</v>
      </c>
      <c r="AG53" t="n">
        <v>0.5884375000000001</v>
      </c>
      <c r="AH53" t="n">
        <v>1287043.652003508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1038.366760153473</v>
      </c>
      <c r="AB54" t="n">
        <v>1420.739210750368</v>
      </c>
      <c r="AC54" t="n">
        <v>1285.145854496358</v>
      </c>
      <c r="AD54" t="n">
        <v>1038366.760153473</v>
      </c>
      <c r="AE54" t="n">
        <v>1420739.210750368</v>
      </c>
      <c r="AF54" t="n">
        <v>9.812888472253249e-07</v>
      </c>
      <c r="AG54" t="n">
        <v>0.5880208333333333</v>
      </c>
      <c r="AH54" t="n">
        <v>1285145.854496358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1034.197858644599</v>
      </c>
      <c r="AB55" t="n">
        <v>1415.035135786972</v>
      </c>
      <c r="AC55" t="n">
        <v>1279.986168441749</v>
      </c>
      <c r="AD55" t="n">
        <v>1034197.858644599</v>
      </c>
      <c r="AE55" t="n">
        <v>1415035.135786972</v>
      </c>
      <c r="AF55" t="n">
        <v>9.819535644800074e-07</v>
      </c>
      <c r="AG55" t="n">
        <v>0.5876041666666666</v>
      </c>
      <c r="AH55" t="n">
        <v>1279986.168441749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1030.522430846309</v>
      </c>
      <c r="AB56" t="n">
        <v>1410.00625332492</v>
      </c>
      <c r="AC56" t="n">
        <v>1275.437235463795</v>
      </c>
      <c r="AD56" t="n">
        <v>1030522.430846309</v>
      </c>
      <c r="AE56" t="n">
        <v>1410006.25332492</v>
      </c>
      <c r="AF56" t="n">
        <v>9.826182817346902e-07</v>
      </c>
      <c r="AG56" t="n">
        <v>0.5871875</v>
      </c>
      <c r="AH56" t="n">
        <v>1275437.235463795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1027.769199866634</v>
      </c>
      <c r="AB57" t="n">
        <v>1406.239161234551</v>
      </c>
      <c r="AC57" t="n">
        <v>1272.029669355383</v>
      </c>
      <c r="AD57" t="n">
        <v>1027769.199866634</v>
      </c>
      <c r="AE57" t="n">
        <v>1406239.161234551</v>
      </c>
      <c r="AF57" t="n">
        <v>9.830614265711452e-07</v>
      </c>
      <c r="AG57" t="n">
        <v>0.5869791666666667</v>
      </c>
      <c r="AH57" t="n">
        <v>1272029.669355383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1022.218161309122</v>
      </c>
      <c r="AB58" t="n">
        <v>1398.643985385626</v>
      </c>
      <c r="AC58" t="n">
        <v>1265.159366429583</v>
      </c>
      <c r="AD58" t="n">
        <v>1022218.161309122</v>
      </c>
      <c r="AE58" t="n">
        <v>1398643.985385626</v>
      </c>
      <c r="AF58" t="n">
        <v>9.835599645121574e-07</v>
      </c>
      <c r="AG58" t="n">
        <v>0.5866666666666667</v>
      </c>
      <c r="AH58" t="n">
        <v>1265159.366429583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1020.210388066462</v>
      </c>
      <c r="AB59" t="n">
        <v>1395.896861458314</v>
      </c>
      <c r="AC59" t="n">
        <v>1262.674424154282</v>
      </c>
      <c r="AD59" t="n">
        <v>1020210.388066462</v>
      </c>
      <c r="AE59" t="n">
        <v>1395896.861458314</v>
      </c>
      <c r="AF59" t="n">
        <v>9.843908610805107e-07</v>
      </c>
      <c r="AG59" t="n">
        <v>0.5861458333333334</v>
      </c>
      <c r="AH59" t="n">
        <v>1262674.424154282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1017.669193689902</v>
      </c>
      <c r="AB60" t="n">
        <v>1392.419887202722</v>
      </c>
      <c r="AC60" t="n">
        <v>1259.52928744168</v>
      </c>
      <c r="AD60" t="n">
        <v>1017669.193689903</v>
      </c>
      <c r="AE60" t="n">
        <v>1392419.887202722</v>
      </c>
      <c r="AF60" t="n">
        <v>9.845570403941815e-07</v>
      </c>
      <c r="AG60" t="n">
        <v>0.5860416666666667</v>
      </c>
      <c r="AH60" t="n">
        <v>1259529.28744168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1014.291608994961</v>
      </c>
      <c r="AB61" t="n">
        <v>1387.798526814582</v>
      </c>
      <c r="AC61" t="n">
        <v>1255.348983202864</v>
      </c>
      <c r="AD61" t="n">
        <v>1014291.608994961</v>
      </c>
      <c r="AE61" t="n">
        <v>1387798.526814582</v>
      </c>
      <c r="AF61" t="n">
        <v>9.854433300670915e-07</v>
      </c>
      <c r="AG61" t="n">
        <v>0.5855208333333334</v>
      </c>
      <c r="AH61" t="n">
        <v>1255348.983202863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1009.385787886443</v>
      </c>
      <c r="AB62" t="n">
        <v>1381.086165944356</v>
      </c>
      <c r="AC62" t="n">
        <v>1249.277240633234</v>
      </c>
      <c r="AD62" t="n">
        <v>1009385.787886443</v>
      </c>
      <c r="AE62" t="n">
        <v>1381086.165944356</v>
      </c>
      <c r="AF62" t="n">
        <v>9.853879369625348e-07</v>
      </c>
      <c r="AG62" t="n">
        <v>0.5855208333333334</v>
      </c>
      <c r="AH62" t="n">
        <v>1249277.240633234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1005.605297699383</v>
      </c>
      <c r="AB63" t="n">
        <v>1375.913532486965</v>
      </c>
      <c r="AC63" t="n">
        <v>1244.59827605318</v>
      </c>
      <c r="AD63" t="n">
        <v>1005605.297699383</v>
      </c>
      <c r="AE63" t="n">
        <v>1375913.532486965</v>
      </c>
      <c r="AF63" t="n">
        <v>9.867173714719003e-07</v>
      </c>
      <c r="AG63" t="n">
        <v>0.5847916666666667</v>
      </c>
      <c r="AH63" t="n">
        <v>1244598.27605318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1005.952840403473</v>
      </c>
      <c r="AB64" t="n">
        <v>1376.389055747202</v>
      </c>
      <c r="AC64" t="n">
        <v>1245.028416040861</v>
      </c>
      <c r="AD64" t="n">
        <v>1005952.840403473</v>
      </c>
      <c r="AE64" t="n">
        <v>1376389.055747202</v>
      </c>
      <c r="AF64" t="n">
        <v>9.862188335308881e-07</v>
      </c>
      <c r="AG64" t="n">
        <v>0.5851041666666666</v>
      </c>
      <c r="AH64" t="n">
        <v>1245028.416040861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1002.242111159963</v>
      </c>
      <c r="AB65" t="n">
        <v>1371.311872290412</v>
      </c>
      <c r="AC65" t="n">
        <v>1240.435791847315</v>
      </c>
      <c r="AD65" t="n">
        <v>1002242.111159963</v>
      </c>
      <c r="AE65" t="n">
        <v>1371311.872290412</v>
      </c>
      <c r="AF65" t="n">
        <v>9.862742266354451e-07</v>
      </c>
      <c r="AG65" t="n">
        <v>0.585</v>
      </c>
      <c r="AH65" t="n">
        <v>1240435.791847315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999.9005034519254</v>
      </c>
      <c r="AB66" t="n">
        <v>1368.107981319833</v>
      </c>
      <c r="AC66" t="n">
        <v>1237.537675734279</v>
      </c>
      <c r="AD66" t="n">
        <v>999900.5034519254</v>
      </c>
      <c r="AE66" t="n">
        <v>1368107.981319833</v>
      </c>
      <c r="AF66" t="n">
        <v>9.872159094129121e-07</v>
      </c>
      <c r="AG66" t="n">
        <v>0.5844791666666667</v>
      </c>
      <c r="AH66" t="n">
        <v>1237537.675734279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997.3209499392871</v>
      </c>
      <c r="AB67" t="n">
        <v>1364.578522401972</v>
      </c>
      <c r="AC67" t="n">
        <v>1234.345063421912</v>
      </c>
      <c r="AD67" t="n">
        <v>997320.949939287</v>
      </c>
      <c r="AE67" t="n">
        <v>1364578.522401972</v>
      </c>
      <c r="AF67" t="n">
        <v>9.86883550785571e-07</v>
      </c>
      <c r="AG67" t="n">
        <v>0.5846875</v>
      </c>
      <c r="AH67" t="n">
        <v>1234345.063421912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991.2675271623033</v>
      </c>
      <c r="AB68" t="n">
        <v>1356.295962300338</v>
      </c>
      <c r="AC68" t="n">
        <v>1226.852979231732</v>
      </c>
      <c r="AD68" t="n">
        <v>991267.5271623033</v>
      </c>
      <c r="AE68" t="n">
        <v>1356295.962300338</v>
      </c>
      <c r="AF68" t="n">
        <v>9.887115232359482e-07</v>
      </c>
      <c r="AG68" t="n">
        <v>0.5836458333333333</v>
      </c>
      <c r="AH68" t="n">
        <v>1226852.979231732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991.3631525972714</v>
      </c>
      <c r="AB69" t="n">
        <v>1356.426801239158</v>
      </c>
      <c r="AC69" t="n">
        <v>1226.971331085865</v>
      </c>
      <c r="AD69" t="n">
        <v>991363.1525972715</v>
      </c>
      <c r="AE69" t="n">
        <v>1356426.801239158</v>
      </c>
      <c r="AF69" t="n">
        <v>9.882683783994931e-07</v>
      </c>
      <c r="AG69" t="n">
        <v>0.5838541666666667</v>
      </c>
      <c r="AH69" t="n">
        <v>1226971.331085865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989.854426574256</v>
      </c>
      <c r="AB70" t="n">
        <v>1354.362495734174</v>
      </c>
      <c r="AC70" t="n">
        <v>1225.104040001005</v>
      </c>
      <c r="AD70" t="n">
        <v>989854.4265742559</v>
      </c>
      <c r="AE70" t="n">
        <v>1354362.495734174</v>
      </c>
      <c r="AF70" t="n">
        <v>9.883791646086069e-07</v>
      </c>
      <c r="AG70" t="n">
        <v>0.58375</v>
      </c>
      <c r="AH70" t="n">
        <v>1225104.040001005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988.0969644561641</v>
      </c>
      <c r="AB71" t="n">
        <v>1351.957858530444</v>
      </c>
      <c r="AC71" t="n">
        <v>1222.928897997069</v>
      </c>
      <c r="AD71" t="n">
        <v>988096.964456164</v>
      </c>
      <c r="AE71" t="n">
        <v>1351957.858530444</v>
      </c>
      <c r="AF71" t="n">
        <v>9.882129852949364e-07</v>
      </c>
      <c r="AG71" t="n">
        <v>0.5838541666666667</v>
      </c>
      <c r="AH71" t="n">
        <v>1222928.897997069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986.1391092164546</v>
      </c>
      <c r="AB72" t="n">
        <v>1349.279034616996</v>
      </c>
      <c r="AC72" t="n">
        <v>1220.505737278168</v>
      </c>
      <c r="AD72" t="n">
        <v>986139.1092164546</v>
      </c>
      <c r="AE72" t="n">
        <v>1349279.034616996</v>
      </c>
      <c r="AF72" t="n">
        <v>9.891546680724034e-07</v>
      </c>
      <c r="AG72" t="n">
        <v>0.5833333333333334</v>
      </c>
      <c r="AH72" t="n">
        <v>1220505.737278168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984.1670589188102</v>
      </c>
      <c r="AB73" t="n">
        <v>1346.580788399041</v>
      </c>
      <c r="AC73" t="n">
        <v>1218.065007892242</v>
      </c>
      <c r="AD73" t="n">
        <v>984167.0589188102</v>
      </c>
      <c r="AE73" t="n">
        <v>1346580.78839904</v>
      </c>
      <c r="AF73" t="n">
        <v>9.894870266997447e-07</v>
      </c>
      <c r="AG73" t="n">
        <v>0.583125</v>
      </c>
      <c r="AH73" t="n">
        <v>1218065.007892241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985.7396710483133</v>
      </c>
      <c r="AB74" t="n">
        <v>1348.732505693377</v>
      </c>
      <c r="AC74" t="n">
        <v>1220.011368307961</v>
      </c>
      <c r="AD74" t="n">
        <v>985739.6710483133</v>
      </c>
      <c r="AE74" t="n">
        <v>1348732.505693377</v>
      </c>
      <c r="AF74" t="n">
        <v>9.893762404906309e-07</v>
      </c>
      <c r="AG74" t="n">
        <v>0.5832291666666667</v>
      </c>
      <c r="AH74" t="n">
        <v>1220011.368307961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986.552161363071</v>
      </c>
      <c r="AB75" t="n">
        <v>1349.844190786571</v>
      </c>
      <c r="AC75" t="n">
        <v>1221.016955736121</v>
      </c>
      <c r="AD75" t="n">
        <v>986552.1613630711</v>
      </c>
      <c r="AE75" t="n">
        <v>1349844.190786571</v>
      </c>
      <c r="AF75" t="n">
        <v>9.893762404906309e-07</v>
      </c>
      <c r="AG75" t="n">
        <v>0.5832291666666667</v>
      </c>
      <c r="AH75" t="n">
        <v>1221016.955736121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988.0306494740946</v>
      </c>
      <c r="AB76" t="n">
        <v>1351.867123446366</v>
      </c>
      <c r="AC76" t="n">
        <v>1222.846822542068</v>
      </c>
      <c r="AD76" t="n">
        <v>988030.6494740946</v>
      </c>
      <c r="AE76" t="n">
        <v>1351867.123446366</v>
      </c>
      <c r="AF76" t="n">
        <v>9.893208473860739e-07</v>
      </c>
      <c r="AG76" t="n">
        <v>0.5832291666666667</v>
      </c>
      <c r="AH76" t="n">
        <v>1222846.822542068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3228.283642136435</v>
      </c>
      <c r="AB2" t="n">
        <v>4417.080100993986</v>
      </c>
      <c r="AC2" t="n">
        <v>3995.520175565811</v>
      </c>
      <c r="AD2" t="n">
        <v>3228283.642136435</v>
      </c>
      <c r="AE2" t="n">
        <v>4417080.100993986</v>
      </c>
      <c r="AF2" t="n">
        <v>5.267929913959125e-07</v>
      </c>
      <c r="AG2" t="n">
        <v>1.055520833333333</v>
      </c>
      <c r="AH2" t="n">
        <v>3995520.175565811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2608.458701019733</v>
      </c>
      <c r="AB3" t="n">
        <v>3569.008271811558</v>
      </c>
      <c r="AC3" t="n">
        <v>3228.387131484298</v>
      </c>
      <c r="AD3" t="n">
        <v>2608458.701019733</v>
      </c>
      <c r="AE3" t="n">
        <v>3569008.271811558</v>
      </c>
      <c r="AF3" t="n">
        <v>6.005621589011461e-07</v>
      </c>
      <c r="AG3" t="n">
        <v>0.9258333333333333</v>
      </c>
      <c r="AH3" t="n">
        <v>3228387.131484298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2284.121824835731</v>
      </c>
      <c r="AB4" t="n">
        <v>3125.236249083464</v>
      </c>
      <c r="AC4" t="n">
        <v>2826.968087767445</v>
      </c>
      <c r="AD4" t="n">
        <v>2284121.824835731</v>
      </c>
      <c r="AE4" t="n">
        <v>3125236.249083464</v>
      </c>
      <c r="AF4" t="n">
        <v>6.527130103140357e-07</v>
      </c>
      <c r="AG4" t="n">
        <v>0.851875</v>
      </c>
      <c r="AH4" t="n">
        <v>2826968.087767445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2083.814345860593</v>
      </c>
      <c r="AB5" t="n">
        <v>2851.16671940721</v>
      </c>
      <c r="AC5" t="n">
        <v>2579.055369344609</v>
      </c>
      <c r="AD5" t="n">
        <v>2083814.345860593</v>
      </c>
      <c r="AE5" t="n">
        <v>2851166.71940721</v>
      </c>
      <c r="AF5" t="n">
        <v>6.917861149550131e-07</v>
      </c>
      <c r="AG5" t="n">
        <v>0.80375</v>
      </c>
      <c r="AH5" t="n">
        <v>2579055.369344609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1944.75896214033</v>
      </c>
      <c r="AB6" t="n">
        <v>2660.905008710582</v>
      </c>
      <c r="AC6" t="n">
        <v>2406.951969282879</v>
      </c>
      <c r="AD6" t="n">
        <v>1944758.96214033</v>
      </c>
      <c r="AE6" t="n">
        <v>2660905.008710582</v>
      </c>
      <c r="AF6" t="n">
        <v>7.226923001833275e-07</v>
      </c>
      <c r="AG6" t="n">
        <v>0.769375</v>
      </c>
      <c r="AH6" t="n">
        <v>2406951.969282879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1843.014103296199</v>
      </c>
      <c r="AB7" t="n">
        <v>2521.693204173663</v>
      </c>
      <c r="AC7" t="n">
        <v>2281.026343985969</v>
      </c>
      <c r="AD7" t="n">
        <v>1843014.103296199</v>
      </c>
      <c r="AE7" t="n">
        <v>2521693.204173663</v>
      </c>
      <c r="AF7" t="n">
        <v>7.4783360112035e-07</v>
      </c>
      <c r="AG7" t="n">
        <v>0.7435416666666667</v>
      </c>
      <c r="AH7" t="n">
        <v>2281026.343985969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1767.042582244673</v>
      </c>
      <c r="AB8" t="n">
        <v>2417.745617444003</v>
      </c>
      <c r="AC8" t="n">
        <v>2186.999369042433</v>
      </c>
      <c r="AD8" t="n">
        <v>1767042.582244673</v>
      </c>
      <c r="AE8" t="n">
        <v>2417745.617444003</v>
      </c>
      <c r="AF8" t="n">
        <v>7.681708318146293e-07</v>
      </c>
      <c r="AG8" t="n">
        <v>0.7238541666666666</v>
      </c>
      <c r="AH8" t="n">
        <v>2186999.369042433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1713.009307830866</v>
      </c>
      <c r="AB9" t="n">
        <v>2343.814907611204</v>
      </c>
      <c r="AC9" t="n">
        <v>2120.124502393673</v>
      </c>
      <c r="AD9" t="n">
        <v>1713009.307830866</v>
      </c>
      <c r="AE9" t="n">
        <v>2343814.907611203</v>
      </c>
      <c r="AF9" t="n">
        <v>7.837039922661653e-07</v>
      </c>
      <c r="AG9" t="n">
        <v>0.7094791666666667</v>
      </c>
      <c r="AH9" t="n">
        <v>2120124.502393673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1662.88749991812</v>
      </c>
      <c r="AB10" t="n">
        <v>2275.236038806879</v>
      </c>
      <c r="AC10" t="n">
        <v>2058.090704576986</v>
      </c>
      <c r="AD10" t="n">
        <v>1662887.49991812</v>
      </c>
      <c r="AE10" t="n">
        <v>2275236.038806879</v>
      </c>
      <c r="AF10" t="n">
        <v>7.984364743439111e-07</v>
      </c>
      <c r="AG10" t="n">
        <v>0.6963541666666666</v>
      </c>
      <c r="AH10" t="n">
        <v>2058090.704576986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1621.827193391832</v>
      </c>
      <c r="AB11" t="n">
        <v>2219.055515964734</v>
      </c>
      <c r="AC11" t="n">
        <v>2007.271971985036</v>
      </c>
      <c r="AD11" t="n">
        <v>1621827.193391832</v>
      </c>
      <c r="AE11" t="n">
        <v>2219055.515964734</v>
      </c>
      <c r="AF11" t="n">
        <v>8.111939497663068e-07</v>
      </c>
      <c r="AG11" t="n">
        <v>0.6854166666666667</v>
      </c>
      <c r="AH11" t="n">
        <v>2007271.971985036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1588.992475470792</v>
      </c>
      <c r="AB12" t="n">
        <v>2174.129606339647</v>
      </c>
      <c r="AC12" t="n">
        <v>1966.633728120658</v>
      </c>
      <c r="AD12" t="n">
        <v>1588992.475470792</v>
      </c>
      <c r="AE12" t="n">
        <v>2174129.606339647</v>
      </c>
      <c r="AF12" t="n">
        <v>8.216027686255835e-07</v>
      </c>
      <c r="AG12" t="n">
        <v>0.6767708333333333</v>
      </c>
      <c r="AH12" t="n">
        <v>1966633.728120658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1560.952128478843</v>
      </c>
      <c r="AB13" t="n">
        <v>2135.76356653246</v>
      </c>
      <c r="AC13" t="n">
        <v>1931.929289305593</v>
      </c>
      <c r="AD13" t="n">
        <v>1560952.128478843</v>
      </c>
      <c r="AE13" t="n">
        <v>2135763.56653246</v>
      </c>
      <c r="AF13" t="n">
        <v>8.308372592033009e-07</v>
      </c>
      <c r="AG13" t="n">
        <v>0.6692708333333334</v>
      </c>
      <c r="AH13" t="n">
        <v>1931929.289305593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1535.93634232</v>
      </c>
      <c r="AB14" t="n">
        <v>2101.535864291336</v>
      </c>
      <c r="AC14" t="n">
        <v>1900.96823092748</v>
      </c>
      <c r="AD14" t="n">
        <v>1535936.34232</v>
      </c>
      <c r="AE14" t="n">
        <v>2101535.864291335</v>
      </c>
      <c r="AF14" t="n">
        <v>8.39217692848975e-07</v>
      </c>
      <c r="AG14" t="n">
        <v>0.6626041666666667</v>
      </c>
      <c r="AH14" t="n">
        <v>1900968.23092748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1512.039810566778</v>
      </c>
      <c r="AB15" t="n">
        <v>2068.839575306</v>
      </c>
      <c r="AC15" t="n">
        <v>1871.392429873375</v>
      </c>
      <c r="AD15" t="n">
        <v>1512039.810566778</v>
      </c>
      <c r="AE15" t="n">
        <v>2068839.575306</v>
      </c>
      <c r="AF15" t="n">
        <v>8.47277855145133e-07</v>
      </c>
      <c r="AG15" t="n">
        <v>0.65625</v>
      </c>
      <c r="AH15" t="n">
        <v>1871392.429873375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1494.920910788929</v>
      </c>
      <c r="AB16" t="n">
        <v>2045.41674139739</v>
      </c>
      <c r="AC16" t="n">
        <v>1850.205038358849</v>
      </c>
      <c r="AD16" t="n">
        <v>1494920.910788929</v>
      </c>
      <c r="AE16" t="n">
        <v>2045416.74139739</v>
      </c>
      <c r="AF16" t="n">
        <v>8.532562536694356e-07</v>
      </c>
      <c r="AG16" t="n">
        <v>0.6516666666666667</v>
      </c>
      <c r="AH16" t="n">
        <v>1850205.038358849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1477.906287409858</v>
      </c>
      <c r="AB17" t="n">
        <v>2022.136583057939</v>
      </c>
      <c r="AC17" t="n">
        <v>1829.146705657408</v>
      </c>
      <c r="AD17" t="n">
        <v>1477906.287409858</v>
      </c>
      <c r="AE17" t="n">
        <v>2022136.583057939</v>
      </c>
      <c r="AF17" t="n">
        <v>8.592346521937381e-07</v>
      </c>
      <c r="AG17" t="n">
        <v>0.6470833333333333</v>
      </c>
      <c r="AH17" t="n">
        <v>1829146.705657408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1461.501927601317</v>
      </c>
      <c r="AB18" t="n">
        <v>1999.691414258615</v>
      </c>
      <c r="AC18" t="n">
        <v>1808.843672266299</v>
      </c>
      <c r="AD18" t="n">
        <v>1461501.927601317</v>
      </c>
      <c r="AE18" t="n">
        <v>1999691.414258615</v>
      </c>
      <c r="AF18" t="n">
        <v>8.648927793685247e-07</v>
      </c>
      <c r="AG18" t="n">
        <v>0.6429166666666667</v>
      </c>
      <c r="AH18" t="n">
        <v>1808843.672266299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1449.686113132569</v>
      </c>
      <c r="AB19" t="n">
        <v>1983.524495625529</v>
      </c>
      <c r="AC19" t="n">
        <v>1794.219701657142</v>
      </c>
      <c r="AD19" t="n">
        <v>1449686.113132569</v>
      </c>
      <c r="AE19" t="n">
        <v>1983524.495625529</v>
      </c>
      <c r="AF19" t="n">
        <v>8.691630640287408e-07</v>
      </c>
      <c r="AG19" t="n">
        <v>0.6396875</v>
      </c>
      <c r="AH19" t="n">
        <v>1794219.701657142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1435.572413207976</v>
      </c>
      <c r="AB20" t="n">
        <v>1964.213508736206</v>
      </c>
      <c r="AC20" t="n">
        <v>1776.751728253395</v>
      </c>
      <c r="AD20" t="n">
        <v>1435572.413207976</v>
      </c>
      <c r="AE20" t="n">
        <v>1964213.508736206</v>
      </c>
      <c r="AF20" t="n">
        <v>8.741806485044947e-07</v>
      </c>
      <c r="AG20" t="n">
        <v>0.6360416666666667</v>
      </c>
      <c r="AH20" t="n">
        <v>1776751.728253395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1426.083061136339</v>
      </c>
      <c r="AB21" t="n">
        <v>1951.229758591125</v>
      </c>
      <c r="AC21" t="n">
        <v>1765.007128999354</v>
      </c>
      <c r="AD21" t="n">
        <v>1426083.061136339</v>
      </c>
      <c r="AE21" t="n">
        <v>1951229.758591125</v>
      </c>
      <c r="AF21" t="n">
        <v>8.774901191161622e-07</v>
      </c>
      <c r="AG21" t="n">
        <v>0.6336458333333334</v>
      </c>
      <c r="AH21" t="n">
        <v>1765007.128999354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1415.419655037228</v>
      </c>
      <c r="AB22" t="n">
        <v>1936.639615930046</v>
      </c>
      <c r="AC22" t="n">
        <v>1751.809449076454</v>
      </c>
      <c r="AD22" t="n">
        <v>1415419.655037228</v>
      </c>
      <c r="AE22" t="n">
        <v>1936639.615930046</v>
      </c>
      <c r="AF22" t="n">
        <v>8.812266181938512e-07</v>
      </c>
      <c r="AG22" t="n">
        <v>0.6309375</v>
      </c>
      <c r="AH22" t="n">
        <v>1751809.449076454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1404.42423997098</v>
      </c>
      <c r="AB23" t="n">
        <v>1921.595203952928</v>
      </c>
      <c r="AC23" t="n">
        <v>1738.200854663467</v>
      </c>
      <c r="AD23" t="n">
        <v>1404424.23997098</v>
      </c>
      <c r="AE23" t="n">
        <v>1921595.203952928</v>
      </c>
      <c r="AF23" t="n">
        <v>8.851232529462984e-07</v>
      </c>
      <c r="AG23" t="n">
        <v>0.6282291666666667</v>
      </c>
      <c r="AH23" t="n">
        <v>1738200.854663468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1393.536479295107</v>
      </c>
      <c r="AB24" t="n">
        <v>1906.698089462099</v>
      </c>
      <c r="AC24" t="n">
        <v>1724.725499871411</v>
      </c>
      <c r="AD24" t="n">
        <v>1393536.479295108</v>
      </c>
      <c r="AE24" t="n">
        <v>1906698.089462099</v>
      </c>
      <c r="AF24" t="n">
        <v>8.890732662569984e-07</v>
      </c>
      <c r="AG24" t="n">
        <v>0.6254166666666666</v>
      </c>
      <c r="AH24" t="n">
        <v>1724725.499871411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1386.400929028406</v>
      </c>
      <c r="AB25" t="n">
        <v>1896.934914788937</v>
      </c>
      <c r="AC25" t="n">
        <v>1715.894108886355</v>
      </c>
      <c r="AD25" t="n">
        <v>1386400.929028406</v>
      </c>
      <c r="AE25" t="n">
        <v>1896934.914788937</v>
      </c>
      <c r="AF25" t="n">
        <v>8.915820584948754e-07</v>
      </c>
      <c r="AG25" t="n">
        <v>0.6236458333333333</v>
      </c>
      <c r="AH25" t="n">
        <v>1715894.108886355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1377.229547294218</v>
      </c>
      <c r="AB26" t="n">
        <v>1884.386225687415</v>
      </c>
      <c r="AC26" t="n">
        <v>1704.543049060486</v>
      </c>
      <c r="AD26" t="n">
        <v>1377229.547294218</v>
      </c>
      <c r="AE26" t="n">
        <v>1884386.225687415</v>
      </c>
      <c r="AF26" t="n">
        <v>8.94678014873532e-07</v>
      </c>
      <c r="AG26" t="n">
        <v>0.6214583333333333</v>
      </c>
      <c r="AH26" t="n">
        <v>1704543.049060486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1371.906058963909</v>
      </c>
      <c r="AB27" t="n">
        <v>1877.102394098157</v>
      </c>
      <c r="AC27" t="n">
        <v>1697.954376135184</v>
      </c>
      <c r="AD27" t="n">
        <v>1371906.058963909</v>
      </c>
      <c r="AE27" t="n">
        <v>1877102.394098157</v>
      </c>
      <c r="AF27" t="n">
        <v>8.966530215288821e-07</v>
      </c>
      <c r="AG27" t="n">
        <v>0.6201041666666667</v>
      </c>
      <c r="AH27" t="n">
        <v>1697954.376135184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1364.037376236432</v>
      </c>
      <c r="AB28" t="n">
        <v>1866.336115248641</v>
      </c>
      <c r="AC28" t="n">
        <v>1688.215615828499</v>
      </c>
      <c r="AD28" t="n">
        <v>1364037.376236432</v>
      </c>
      <c r="AE28" t="n">
        <v>1866336.115248641</v>
      </c>
      <c r="AF28" t="n">
        <v>8.993219494415171e-07</v>
      </c>
      <c r="AG28" t="n">
        <v>0.6182291666666667</v>
      </c>
      <c r="AH28" t="n">
        <v>1688215.615828499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1357.545265054757</v>
      </c>
      <c r="AB29" t="n">
        <v>1857.453322318141</v>
      </c>
      <c r="AC29" t="n">
        <v>1680.180584188208</v>
      </c>
      <c r="AD29" t="n">
        <v>1357545.265054757</v>
      </c>
      <c r="AE29" t="n">
        <v>1857453.322318141</v>
      </c>
      <c r="AF29" t="n">
        <v>9.01510470329878e-07</v>
      </c>
      <c r="AG29" t="n">
        <v>0.6167708333333334</v>
      </c>
      <c r="AH29" t="n">
        <v>1680180.584188208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1350.322870611403</v>
      </c>
      <c r="AB30" t="n">
        <v>1847.571323611189</v>
      </c>
      <c r="AC30" t="n">
        <v>1671.241709568375</v>
      </c>
      <c r="AD30" t="n">
        <v>1350322.870611402</v>
      </c>
      <c r="AE30" t="n">
        <v>1847571.323611189</v>
      </c>
      <c r="AF30" t="n">
        <v>9.039125054512495e-07</v>
      </c>
      <c r="AG30" t="n">
        <v>0.6151041666666667</v>
      </c>
      <c r="AH30" t="n">
        <v>1671241.709568375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1346.544435568413</v>
      </c>
      <c r="AB31" t="n">
        <v>1842.401502092581</v>
      </c>
      <c r="AC31" t="n">
        <v>1666.565288559613</v>
      </c>
      <c r="AD31" t="n">
        <v>1346544.435568413</v>
      </c>
      <c r="AE31" t="n">
        <v>1842401.502092581</v>
      </c>
      <c r="AF31" t="n">
        <v>9.051935908493143e-07</v>
      </c>
      <c r="AG31" t="n">
        <v>0.6142708333333333</v>
      </c>
      <c r="AH31" t="n">
        <v>1666565.288559613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1339.574156019798</v>
      </c>
      <c r="AB32" t="n">
        <v>1832.864458107136</v>
      </c>
      <c r="AC32" t="n">
        <v>1657.938446666813</v>
      </c>
      <c r="AD32" t="n">
        <v>1339574.156019798</v>
      </c>
      <c r="AE32" t="n">
        <v>1832864.458107136</v>
      </c>
      <c r="AF32" t="n">
        <v>9.074888688541804e-07</v>
      </c>
      <c r="AG32" t="n">
        <v>0.6127083333333333</v>
      </c>
      <c r="AH32" t="n">
        <v>1657938.446666813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1335.453215421577</v>
      </c>
      <c r="AB33" t="n">
        <v>1827.226005377581</v>
      </c>
      <c r="AC33" t="n">
        <v>1652.83811995215</v>
      </c>
      <c r="AD33" t="n">
        <v>1335453.215421577</v>
      </c>
      <c r="AE33" t="n">
        <v>1827226.005377581</v>
      </c>
      <c r="AF33" t="n">
        <v>9.09196982718267e-07</v>
      </c>
      <c r="AG33" t="n">
        <v>0.6115625</v>
      </c>
      <c r="AH33" t="n">
        <v>1652838.11995215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1328.031171563434</v>
      </c>
      <c r="AB34" t="n">
        <v>1817.070837533405</v>
      </c>
      <c r="AC34" t="n">
        <v>1643.652147074154</v>
      </c>
      <c r="AD34" t="n">
        <v>1328031.171563434</v>
      </c>
      <c r="AE34" t="n">
        <v>1817070.837533405</v>
      </c>
      <c r="AF34" t="n">
        <v>9.115456392813859e-07</v>
      </c>
      <c r="AG34" t="n">
        <v>0.61</v>
      </c>
      <c r="AH34" t="n">
        <v>1643652.147074154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1324.75045350211</v>
      </c>
      <c r="AB35" t="n">
        <v>1812.582014346835</v>
      </c>
      <c r="AC35" t="n">
        <v>1639.591730872407</v>
      </c>
      <c r="AD35" t="n">
        <v>1324750.45350211</v>
      </c>
      <c r="AE35" t="n">
        <v>1812582.014346835</v>
      </c>
      <c r="AF35" t="n">
        <v>9.123996962134291e-07</v>
      </c>
      <c r="AG35" t="n">
        <v>0.609375</v>
      </c>
      <c r="AH35" t="n">
        <v>1639591.730872407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1319.423963090858</v>
      </c>
      <c r="AB36" t="n">
        <v>1805.294075177988</v>
      </c>
      <c r="AC36" t="n">
        <v>1632.999342389148</v>
      </c>
      <c r="AD36" t="n">
        <v>1319423.963090858</v>
      </c>
      <c r="AE36" t="n">
        <v>1805294.075177988</v>
      </c>
      <c r="AF36" t="n">
        <v>9.143213243105263e-07</v>
      </c>
      <c r="AG36" t="n">
        <v>0.608125</v>
      </c>
      <c r="AH36" t="n">
        <v>1632999.342389148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1315.113185811429</v>
      </c>
      <c r="AB37" t="n">
        <v>1799.395879526201</v>
      </c>
      <c r="AC37" t="n">
        <v>1627.664062252198</v>
      </c>
      <c r="AD37" t="n">
        <v>1315113.185811429</v>
      </c>
      <c r="AE37" t="n">
        <v>1799395.879526201</v>
      </c>
      <c r="AF37" t="n">
        <v>9.153355169173276e-07</v>
      </c>
      <c r="AG37" t="n">
        <v>0.6073958333333334</v>
      </c>
      <c r="AH37" t="n">
        <v>1627664.062252198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1308.49698147654</v>
      </c>
      <c r="AB38" t="n">
        <v>1790.343296868871</v>
      </c>
      <c r="AC38" t="n">
        <v>1619.475445378304</v>
      </c>
      <c r="AD38" t="n">
        <v>1308496.98147654</v>
      </c>
      <c r="AE38" t="n">
        <v>1790343.296868871</v>
      </c>
      <c r="AF38" t="n">
        <v>9.177375520386992e-07</v>
      </c>
      <c r="AG38" t="n">
        <v>0.6058333333333333</v>
      </c>
      <c r="AH38" t="n">
        <v>1619475.445378304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1305.30735447113</v>
      </c>
      <c r="AB39" t="n">
        <v>1785.979108483657</v>
      </c>
      <c r="AC39" t="n">
        <v>1615.527769007398</v>
      </c>
      <c r="AD39" t="n">
        <v>1305307.35447113</v>
      </c>
      <c r="AE39" t="n">
        <v>1785979.108483657</v>
      </c>
      <c r="AF39" t="n">
        <v>9.186449875289952e-07</v>
      </c>
      <c r="AG39" t="n">
        <v>0.6052083333333333</v>
      </c>
      <c r="AH39" t="n">
        <v>1615527.769007398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1301.979401594345</v>
      </c>
      <c r="AB40" t="n">
        <v>1781.42565653872</v>
      </c>
      <c r="AC40" t="n">
        <v>1611.408892125276</v>
      </c>
      <c r="AD40" t="n">
        <v>1301979.401594345</v>
      </c>
      <c r="AE40" t="n">
        <v>1781425.65653872</v>
      </c>
      <c r="AF40" t="n">
        <v>9.193922873445329e-07</v>
      </c>
      <c r="AG40" t="n">
        <v>0.6047916666666667</v>
      </c>
      <c r="AH40" t="n">
        <v>1611408.892125275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1298.470219701044</v>
      </c>
      <c r="AB41" t="n">
        <v>1776.624239058127</v>
      </c>
      <c r="AC41" t="n">
        <v>1607.065715190199</v>
      </c>
      <c r="AD41" t="n">
        <v>1298470.219701044</v>
      </c>
      <c r="AE41" t="n">
        <v>1776624.239058127</v>
      </c>
      <c r="AF41" t="n">
        <v>9.202463442765761e-07</v>
      </c>
      <c r="AG41" t="n">
        <v>0.6041666666666666</v>
      </c>
      <c r="AH41" t="n">
        <v>1607065.715190199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1291.066917092661</v>
      </c>
      <c r="AB42" t="n">
        <v>1766.494713818678</v>
      </c>
      <c r="AC42" t="n">
        <v>1597.902937622725</v>
      </c>
      <c r="AD42" t="n">
        <v>1291066.917092661</v>
      </c>
      <c r="AE42" t="n">
        <v>1766494.713818678</v>
      </c>
      <c r="AF42" t="n">
        <v>9.230220293057166e-07</v>
      </c>
      <c r="AG42" t="n">
        <v>0.6023958333333334</v>
      </c>
      <c r="AH42" t="n">
        <v>1597902.937622725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1287.896366273767</v>
      </c>
      <c r="AB43" t="n">
        <v>1762.156626313437</v>
      </c>
      <c r="AC43" t="n">
        <v>1593.97887110044</v>
      </c>
      <c r="AD43" t="n">
        <v>1287896.366273767</v>
      </c>
      <c r="AE43" t="n">
        <v>1762156.626313437</v>
      </c>
      <c r="AF43" t="n">
        <v>9.237159505630018e-07</v>
      </c>
      <c r="AG43" t="n">
        <v>0.6019791666666666</v>
      </c>
      <c r="AH43" t="n">
        <v>1593978.87110044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1285.229691782541</v>
      </c>
      <c r="AB44" t="n">
        <v>1758.507964629166</v>
      </c>
      <c r="AC44" t="n">
        <v>1590.678432566387</v>
      </c>
      <c r="AD44" t="n">
        <v>1285229.691782541</v>
      </c>
      <c r="AE44" t="n">
        <v>1758507.964629166</v>
      </c>
      <c r="AF44" t="n">
        <v>9.247835217280558e-07</v>
      </c>
      <c r="AG44" t="n">
        <v>0.60125</v>
      </c>
      <c r="AH44" t="n">
        <v>1590678.432566387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1281.380103836137</v>
      </c>
      <c r="AB45" t="n">
        <v>1753.240788569061</v>
      </c>
      <c r="AC45" t="n">
        <v>1585.913948396931</v>
      </c>
      <c r="AD45" t="n">
        <v>1281380.103836137</v>
      </c>
      <c r="AE45" t="n">
        <v>1753240.788569061</v>
      </c>
      <c r="AF45" t="n">
        <v>9.25637578660099e-07</v>
      </c>
      <c r="AG45" t="n">
        <v>0.6007291666666666</v>
      </c>
      <c r="AH45" t="n">
        <v>1585913.948396931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1277.430827333853</v>
      </c>
      <c r="AB46" t="n">
        <v>1747.837214228854</v>
      </c>
      <c r="AC46" t="n">
        <v>1581.026083607788</v>
      </c>
      <c r="AD46" t="n">
        <v>1277430.827333853</v>
      </c>
      <c r="AE46" t="n">
        <v>1747837.214228854</v>
      </c>
      <c r="AF46" t="n">
        <v>9.267051498251531e-07</v>
      </c>
      <c r="AG46" t="n">
        <v>0.6</v>
      </c>
      <c r="AH46" t="n">
        <v>1581026.083607788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1276.322605600968</v>
      </c>
      <c r="AB47" t="n">
        <v>1746.320896362628</v>
      </c>
      <c r="AC47" t="n">
        <v>1579.65448099055</v>
      </c>
      <c r="AD47" t="n">
        <v>1276322.605600968</v>
      </c>
      <c r="AE47" t="n">
        <v>1746320.896362628</v>
      </c>
      <c r="AF47" t="n">
        <v>9.268119069416584e-07</v>
      </c>
      <c r="AG47" t="n">
        <v>0.5998958333333334</v>
      </c>
      <c r="AH47" t="n">
        <v>1579654.48099055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1273.801348187242</v>
      </c>
      <c r="AB48" t="n">
        <v>1742.871200739141</v>
      </c>
      <c r="AC48" t="n">
        <v>1576.53401947569</v>
      </c>
      <c r="AD48" t="n">
        <v>1273801.348187242</v>
      </c>
      <c r="AE48" t="n">
        <v>1742871.200739141</v>
      </c>
      <c r="AF48" t="n">
        <v>9.27612585315449e-07</v>
      </c>
      <c r="AG48" t="n">
        <v>0.599375</v>
      </c>
      <c r="AH48" t="n">
        <v>1576534.019475691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1270.836107250445</v>
      </c>
      <c r="AB49" t="n">
        <v>1738.814027272218</v>
      </c>
      <c r="AC49" t="n">
        <v>1572.864056950172</v>
      </c>
      <c r="AD49" t="n">
        <v>1270836.107250445</v>
      </c>
      <c r="AE49" t="n">
        <v>1738814.027272218</v>
      </c>
      <c r="AF49" t="n">
        <v>9.284666422474922e-07</v>
      </c>
      <c r="AG49" t="n">
        <v>0.5988541666666667</v>
      </c>
      <c r="AH49" t="n">
        <v>1572864.056950172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1265.048511886402</v>
      </c>
      <c r="AB50" t="n">
        <v>1730.895183964447</v>
      </c>
      <c r="AC50" t="n">
        <v>1565.700976933528</v>
      </c>
      <c r="AD50" t="n">
        <v>1265048.511886402</v>
      </c>
      <c r="AE50" t="n">
        <v>1730895.183964447</v>
      </c>
      <c r="AF50" t="n">
        <v>9.30121377553326e-07</v>
      </c>
      <c r="AG50" t="n">
        <v>0.5978125</v>
      </c>
      <c r="AH50" t="n">
        <v>1565700.976933528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1261.264823780386</v>
      </c>
      <c r="AB51" t="n">
        <v>1725.718174973259</v>
      </c>
      <c r="AC51" t="n">
        <v>1561.018054414481</v>
      </c>
      <c r="AD51" t="n">
        <v>1261264.823780386</v>
      </c>
      <c r="AE51" t="n">
        <v>1725718.174973259</v>
      </c>
      <c r="AF51" t="n">
        <v>9.311355701601274e-07</v>
      </c>
      <c r="AG51" t="n">
        <v>0.5971875</v>
      </c>
      <c r="AH51" t="n">
        <v>1561018.054414481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1261.787501550649</v>
      </c>
      <c r="AB52" t="n">
        <v>1726.433325757449</v>
      </c>
      <c r="AC52" t="n">
        <v>1561.664952211548</v>
      </c>
      <c r="AD52" t="n">
        <v>1261787.50155065</v>
      </c>
      <c r="AE52" t="n">
        <v>1726433.325757449</v>
      </c>
      <c r="AF52" t="n">
        <v>9.30495027461095e-07</v>
      </c>
      <c r="AG52" t="n">
        <v>0.5975</v>
      </c>
      <c r="AH52" t="n">
        <v>1561664.952211548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1256.435516848035</v>
      </c>
      <c r="AB53" t="n">
        <v>1719.110504174431</v>
      </c>
      <c r="AC53" t="n">
        <v>1555.041010442769</v>
      </c>
      <c r="AD53" t="n">
        <v>1256435.516848035</v>
      </c>
      <c r="AE53" t="n">
        <v>1719110.504174431</v>
      </c>
      <c r="AF53" t="n">
        <v>9.320430056504232e-07</v>
      </c>
      <c r="AG53" t="n">
        <v>0.5965625</v>
      </c>
      <c r="AH53" t="n">
        <v>1555041.010442769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1253.20801527877</v>
      </c>
      <c r="AB54" t="n">
        <v>1714.694494140042</v>
      </c>
      <c r="AC54" t="n">
        <v>1551.046458208154</v>
      </c>
      <c r="AD54" t="n">
        <v>1253208.01527877</v>
      </c>
      <c r="AE54" t="n">
        <v>1714694.494140042</v>
      </c>
      <c r="AF54" t="n">
        <v>9.327903054659611e-07</v>
      </c>
      <c r="AG54" t="n">
        <v>0.5960416666666667</v>
      </c>
      <c r="AH54" t="n">
        <v>1551046.458208153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1251.670229262195</v>
      </c>
      <c r="AB55" t="n">
        <v>1712.590427469833</v>
      </c>
      <c r="AC55" t="n">
        <v>1549.143200707873</v>
      </c>
      <c r="AD55" t="n">
        <v>1251670.229262195</v>
      </c>
      <c r="AE55" t="n">
        <v>1712590.427469833</v>
      </c>
      <c r="AF55" t="n">
        <v>9.326835483494557e-07</v>
      </c>
      <c r="AG55" t="n">
        <v>0.5961458333333333</v>
      </c>
      <c r="AH55" t="n">
        <v>1549143.200707873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1248.272815418945</v>
      </c>
      <c r="AB56" t="n">
        <v>1707.941935966178</v>
      </c>
      <c r="AC56" t="n">
        <v>1544.938354709128</v>
      </c>
      <c r="AD56" t="n">
        <v>1248272.815418945</v>
      </c>
      <c r="AE56" t="n">
        <v>1707941.935966178</v>
      </c>
      <c r="AF56" t="n">
        <v>9.338044980727624e-07</v>
      </c>
      <c r="AG56" t="n">
        <v>0.5954166666666666</v>
      </c>
      <c r="AH56" t="n">
        <v>1544938.354709128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1244.438030925156</v>
      </c>
      <c r="AB57" t="n">
        <v>1702.695014643025</v>
      </c>
      <c r="AC57" t="n">
        <v>1540.192192192956</v>
      </c>
      <c r="AD57" t="n">
        <v>1244438.030925156</v>
      </c>
      <c r="AE57" t="n">
        <v>1702695.014643025</v>
      </c>
      <c r="AF57" t="n">
        <v>9.350322049125745e-07</v>
      </c>
      <c r="AG57" t="n">
        <v>0.5946875</v>
      </c>
      <c r="AH57" t="n">
        <v>1540192.192192956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1243.479741183274</v>
      </c>
      <c r="AB58" t="n">
        <v>1701.383840341422</v>
      </c>
      <c r="AC58" t="n">
        <v>1539.006154526453</v>
      </c>
      <c r="AD58" t="n">
        <v>1243479.741183274</v>
      </c>
      <c r="AE58" t="n">
        <v>1701383.840341422</v>
      </c>
      <c r="AF58" t="n">
        <v>9.351923405873326e-07</v>
      </c>
      <c r="AG58" t="n">
        <v>0.5945833333333334</v>
      </c>
      <c r="AH58" t="n">
        <v>1539006.154526453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1239.670942114533</v>
      </c>
      <c r="AB59" t="n">
        <v>1696.172473423214</v>
      </c>
      <c r="AC59" t="n">
        <v>1534.29215315272</v>
      </c>
      <c r="AD59" t="n">
        <v>1239670.942114533</v>
      </c>
      <c r="AE59" t="n">
        <v>1696172.473423214</v>
      </c>
      <c r="AF59" t="n">
        <v>9.362065331941339e-07</v>
      </c>
      <c r="AG59" t="n">
        <v>0.5939583333333334</v>
      </c>
      <c r="AH59" t="n">
        <v>1534292.15315272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1237.03358562064</v>
      </c>
      <c r="AB60" t="n">
        <v>1692.563925916313</v>
      </c>
      <c r="AC60" t="n">
        <v>1531.028000355249</v>
      </c>
      <c r="AD60" t="n">
        <v>1237033.58562064</v>
      </c>
      <c r="AE60" t="n">
        <v>1692563.925916313</v>
      </c>
      <c r="AF60" t="n">
        <v>9.360997760776286e-07</v>
      </c>
      <c r="AG60" t="n">
        <v>0.5939583333333334</v>
      </c>
      <c r="AH60" t="n">
        <v>1531028.000355249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1234.647797033395</v>
      </c>
      <c r="AB61" t="n">
        <v>1689.29958471768</v>
      </c>
      <c r="AC61" t="n">
        <v>1528.075203299083</v>
      </c>
      <c r="AD61" t="n">
        <v>1234647.797033395</v>
      </c>
      <c r="AE61" t="n">
        <v>1689299.58471768</v>
      </c>
      <c r="AF61" t="n">
        <v>9.373274829174406e-07</v>
      </c>
      <c r="AG61" t="n">
        <v>0.5932291666666667</v>
      </c>
      <c r="AH61" t="n">
        <v>1528075.203299083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1229.637219422185</v>
      </c>
      <c r="AB62" t="n">
        <v>1682.44389137894</v>
      </c>
      <c r="AC62" t="n">
        <v>1521.873807710565</v>
      </c>
      <c r="AD62" t="n">
        <v>1229637.219422185</v>
      </c>
      <c r="AE62" t="n">
        <v>1682443.89137894</v>
      </c>
      <c r="AF62" t="n">
        <v>9.38181539849484e-07</v>
      </c>
      <c r="AG62" t="n">
        <v>0.5927083333333333</v>
      </c>
      <c r="AH62" t="n">
        <v>1521873.807710565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1229.557675542127</v>
      </c>
      <c r="AB63" t="n">
        <v>1682.335055933016</v>
      </c>
      <c r="AC63" t="n">
        <v>1521.775359366849</v>
      </c>
      <c r="AD63" t="n">
        <v>1229557.675542127</v>
      </c>
      <c r="AE63" t="n">
        <v>1682335.055933016</v>
      </c>
      <c r="AF63" t="n">
        <v>9.38341675524242e-07</v>
      </c>
      <c r="AG63" t="n">
        <v>0.5926041666666667</v>
      </c>
      <c r="AH63" t="n">
        <v>1521775.359366849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1224.130386900718</v>
      </c>
      <c r="AB64" t="n">
        <v>1674.909200178763</v>
      </c>
      <c r="AC64" t="n">
        <v>1515.058216863528</v>
      </c>
      <c r="AD64" t="n">
        <v>1224130.386900718</v>
      </c>
      <c r="AE64" t="n">
        <v>1674909.200178763</v>
      </c>
      <c r="AF64" t="n">
        <v>9.395693823640542e-07</v>
      </c>
      <c r="AG64" t="n">
        <v>0.5917708333333334</v>
      </c>
      <c r="AH64" t="n">
        <v>1515058.216863528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1224.704336616139</v>
      </c>
      <c r="AB65" t="n">
        <v>1675.694503500277</v>
      </c>
      <c r="AC65" t="n">
        <v>1515.768571938216</v>
      </c>
      <c r="AD65" t="n">
        <v>1224704.336616139</v>
      </c>
      <c r="AE65" t="n">
        <v>1675694.503500277</v>
      </c>
      <c r="AF65" t="n">
        <v>9.393558681310434e-07</v>
      </c>
      <c r="AG65" t="n">
        <v>0.591875</v>
      </c>
      <c r="AH65" t="n">
        <v>1515768.571938216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1222.45507120599</v>
      </c>
      <c r="AB66" t="n">
        <v>1672.616959335526</v>
      </c>
      <c r="AC66" t="n">
        <v>1512.984744269188</v>
      </c>
      <c r="AD66" t="n">
        <v>1222455.07120599</v>
      </c>
      <c r="AE66" t="n">
        <v>1672616.959335526</v>
      </c>
      <c r="AF66" t="n">
        <v>9.390889753397799e-07</v>
      </c>
      <c r="AG66" t="n">
        <v>0.5920833333333334</v>
      </c>
      <c r="AH66" t="n">
        <v>1512984.744269188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1218.840279510751</v>
      </c>
      <c r="AB67" t="n">
        <v>1667.671041864744</v>
      </c>
      <c r="AC67" t="n">
        <v>1508.51085822018</v>
      </c>
      <c r="AD67" t="n">
        <v>1218840.279510751</v>
      </c>
      <c r="AE67" t="n">
        <v>1667671.041864744</v>
      </c>
      <c r="AF67" t="n">
        <v>9.40316682179592e-07</v>
      </c>
      <c r="AG67" t="n">
        <v>0.5913541666666667</v>
      </c>
      <c r="AH67" t="n">
        <v>1508510.85822018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1217.033088231083</v>
      </c>
      <c r="AB68" t="n">
        <v>1665.198363028249</v>
      </c>
      <c r="AC68" t="n">
        <v>1506.274168381414</v>
      </c>
      <c r="AD68" t="n">
        <v>1217033.088231083</v>
      </c>
      <c r="AE68" t="n">
        <v>1665198.363028249</v>
      </c>
      <c r="AF68" t="n">
        <v>9.404768178543501e-07</v>
      </c>
      <c r="AG68" t="n">
        <v>0.5912499999999999</v>
      </c>
      <c r="AH68" t="n">
        <v>1506274.168381414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1214.949504379578</v>
      </c>
      <c r="AB69" t="n">
        <v>1662.34751168139</v>
      </c>
      <c r="AC69" t="n">
        <v>1503.695398285903</v>
      </c>
      <c r="AD69" t="n">
        <v>1214949.504379578</v>
      </c>
      <c r="AE69" t="n">
        <v>1662347.51168139</v>
      </c>
      <c r="AF69" t="n">
        <v>9.411707391116353e-07</v>
      </c>
      <c r="AG69" t="n">
        <v>0.5907291666666666</v>
      </c>
      <c r="AH69" t="n">
        <v>1503695.398285903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1211.053954270376</v>
      </c>
      <c r="AB70" t="n">
        <v>1657.017448162438</v>
      </c>
      <c r="AC70" t="n">
        <v>1498.874028548408</v>
      </c>
      <c r="AD70" t="n">
        <v>1211053.954270376</v>
      </c>
      <c r="AE70" t="n">
        <v>1657017.448162438</v>
      </c>
      <c r="AF70" t="n">
        <v>9.412774962281408e-07</v>
      </c>
      <c r="AG70" t="n">
        <v>0.5907291666666666</v>
      </c>
      <c r="AH70" t="n">
        <v>1498874.028548409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1206.503540179947</v>
      </c>
      <c r="AB71" t="n">
        <v>1650.791370853811</v>
      </c>
      <c r="AC71" t="n">
        <v>1493.242159319763</v>
      </c>
      <c r="AD71" t="n">
        <v>1206503.540179947</v>
      </c>
      <c r="AE71" t="n">
        <v>1650791.370853811</v>
      </c>
      <c r="AF71" t="n">
        <v>9.425052030679528e-07</v>
      </c>
      <c r="AG71" t="n">
        <v>0.59</v>
      </c>
      <c r="AH71" t="n">
        <v>1493242.159319763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1207.277111799981</v>
      </c>
      <c r="AB72" t="n">
        <v>1651.849805671912</v>
      </c>
      <c r="AC72" t="n">
        <v>1494.199578604347</v>
      </c>
      <c r="AD72" t="n">
        <v>1207277.111799981</v>
      </c>
      <c r="AE72" t="n">
        <v>1651849.805671912</v>
      </c>
      <c r="AF72" t="n">
        <v>9.426653387427109e-07</v>
      </c>
      <c r="AG72" t="n">
        <v>0.5897916666666666</v>
      </c>
      <c r="AH72" t="n">
        <v>1494199.578604347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1205.824524441829</v>
      </c>
      <c r="AB73" t="n">
        <v>1649.862311564857</v>
      </c>
      <c r="AC73" t="n">
        <v>1492.401768145404</v>
      </c>
      <c r="AD73" t="n">
        <v>1205824.524441828</v>
      </c>
      <c r="AE73" t="n">
        <v>1649862.311564857</v>
      </c>
      <c r="AF73" t="n">
        <v>9.422383102766894e-07</v>
      </c>
      <c r="AG73" t="n">
        <v>0.5901041666666667</v>
      </c>
      <c r="AH73" t="n">
        <v>1492401.768145404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1202.174867484442</v>
      </c>
      <c r="AB74" t="n">
        <v>1644.868689904259</v>
      </c>
      <c r="AC74" t="n">
        <v>1487.884730727501</v>
      </c>
      <c r="AD74" t="n">
        <v>1202174.867484442</v>
      </c>
      <c r="AE74" t="n">
        <v>1644868.689904259</v>
      </c>
      <c r="AF74" t="n">
        <v>9.433058814417433e-07</v>
      </c>
      <c r="AG74" t="n">
        <v>0.5894791666666667</v>
      </c>
      <c r="AH74" t="n">
        <v>1487884.730727501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1201.983729112761</v>
      </c>
      <c r="AB75" t="n">
        <v>1644.607165951695</v>
      </c>
      <c r="AC75" t="n">
        <v>1487.648166253919</v>
      </c>
      <c r="AD75" t="n">
        <v>1201983.729112761</v>
      </c>
      <c r="AE75" t="n">
        <v>1644607.165951695</v>
      </c>
      <c r="AF75" t="n">
        <v>9.435193956747542e-07</v>
      </c>
      <c r="AG75" t="n">
        <v>0.5892708333333333</v>
      </c>
      <c r="AH75" t="n">
        <v>1487648.166253919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1197.268214572886</v>
      </c>
      <c r="AB76" t="n">
        <v>1638.155190924419</v>
      </c>
      <c r="AC76" t="n">
        <v>1481.811958667843</v>
      </c>
      <c r="AD76" t="n">
        <v>1197268.214572886</v>
      </c>
      <c r="AE76" t="n">
        <v>1638155.190924419</v>
      </c>
      <c r="AF76" t="n">
        <v>9.43359259999996e-07</v>
      </c>
      <c r="AG76" t="n">
        <v>0.589375</v>
      </c>
      <c r="AH76" t="n">
        <v>1481811.958667843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1194.232622261799</v>
      </c>
      <c r="AB77" t="n">
        <v>1634.00175960351</v>
      </c>
      <c r="AC77" t="n">
        <v>1478.054925002823</v>
      </c>
      <c r="AD77" t="n">
        <v>1194232.622261799</v>
      </c>
      <c r="AE77" t="n">
        <v>1634001.75960351</v>
      </c>
      <c r="AF77" t="n">
        <v>9.448538596310717e-07</v>
      </c>
      <c r="AG77" t="n">
        <v>0.5884375000000001</v>
      </c>
      <c r="AH77" t="n">
        <v>1478054.925002823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1194.487295906914</v>
      </c>
      <c r="AB78" t="n">
        <v>1634.350215320164</v>
      </c>
      <c r="AC78" t="n">
        <v>1478.370124594941</v>
      </c>
      <c r="AD78" t="n">
        <v>1194487.295906914</v>
      </c>
      <c r="AE78" t="n">
        <v>1634350.215320164</v>
      </c>
      <c r="AF78" t="n">
        <v>9.444802097233027e-07</v>
      </c>
      <c r="AG78" t="n">
        <v>0.58875</v>
      </c>
      <c r="AH78" t="n">
        <v>1478370.124594941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1192.49157620086</v>
      </c>
      <c r="AB79" t="n">
        <v>1631.6195835734</v>
      </c>
      <c r="AC79" t="n">
        <v>1475.900100509622</v>
      </c>
      <c r="AD79" t="n">
        <v>1192491.57620086</v>
      </c>
      <c r="AE79" t="n">
        <v>1631619.5835734</v>
      </c>
      <c r="AF79" t="n">
        <v>9.444802097233027e-07</v>
      </c>
      <c r="AG79" t="n">
        <v>0.58875</v>
      </c>
      <c r="AH79" t="n">
        <v>1475900.100509622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1189.362800898097</v>
      </c>
      <c r="AB80" t="n">
        <v>1627.338655172336</v>
      </c>
      <c r="AC80" t="n">
        <v>1472.027737906835</v>
      </c>
      <c r="AD80" t="n">
        <v>1189362.800898097</v>
      </c>
      <c r="AE80" t="n">
        <v>1627338.655172336</v>
      </c>
      <c r="AF80" t="n">
        <v>9.45868052237873e-07</v>
      </c>
      <c r="AG80" t="n">
        <v>0.5878125</v>
      </c>
      <c r="AH80" t="n">
        <v>1472027.737906835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1188.393584098566</v>
      </c>
      <c r="AB81" t="n">
        <v>1626.012529988391</v>
      </c>
      <c r="AC81" t="n">
        <v>1470.828176249217</v>
      </c>
      <c r="AD81" t="n">
        <v>1188393.584098566</v>
      </c>
      <c r="AE81" t="n">
        <v>1626012.529988391</v>
      </c>
      <c r="AF81" t="n">
        <v>9.455477808883569e-07</v>
      </c>
      <c r="AG81" t="n">
        <v>0.5880208333333333</v>
      </c>
      <c r="AH81" t="n">
        <v>1470828.176249217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1187.321940422213</v>
      </c>
      <c r="AB82" t="n">
        <v>1624.546259832823</v>
      </c>
      <c r="AC82" t="n">
        <v>1469.501844859373</v>
      </c>
      <c r="AD82" t="n">
        <v>1187321.940422213</v>
      </c>
      <c r="AE82" t="n">
        <v>1624546.259832823</v>
      </c>
      <c r="AF82" t="n">
        <v>9.452275095388406e-07</v>
      </c>
      <c r="AG82" t="n">
        <v>0.5882291666666667</v>
      </c>
      <c r="AH82" t="n">
        <v>1469501.844859373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1181.350579771462</v>
      </c>
      <c r="AB83" t="n">
        <v>1616.375980752626</v>
      </c>
      <c r="AC83" t="n">
        <v>1462.111325747531</v>
      </c>
      <c r="AD83" t="n">
        <v>1181350.579771462</v>
      </c>
      <c r="AE83" t="n">
        <v>1616375.980752626</v>
      </c>
      <c r="AF83" t="n">
        <v>9.467754877281689e-07</v>
      </c>
      <c r="AG83" t="n">
        <v>0.5872916666666667</v>
      </c>
      <c r="AH83" t="n">
        <v>1462111.325747531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1180.595859794875</v>
      </c>
      <c r="AB84" t="n">
        <v>1615.343339584763</v>
      </c>
      <c r="AC84" t="n">
        <v>1461.177238403409</v>
      </c>
      <c r="AD84" t="n">
        <v>1180595.859794875</v>
      </c>
      <c r="AE84" t="n">
        <v>1615343.339584763</v>
      </c>
      <c r="AF84" t="n">
        <v>9.470957590776852e-07</v>
      </c>
      <c r="AG84" t="n">
        <v>0.5870833333333333</v>
      </c>
      <c r="AH84" t="n">
        <v>1461177.238403409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1179.926778073863</v>
      </c>
      <c r="AB85" t="n">
        <v>1614.427872456272</v>
      </c>
      <c r="AC85" t="n">
        <v>1460.349142172795</v>
      </c>
      <c r="AD85" t="n">
        <v>1179926.778073863</v>
      </c>
      <c r="AE85" t="n">
        <v>1614427.872456272</v>
      </c>
      <c r="AF85" t="n">
        <v>9.468288662864216e-07</v>
      </c>
      <c r="AG85" t="n">
        <v>0.5872916666666667</v>
      </c>
      <c r="AH85" t="n">
        <v>1460349.142172795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1176.383225053216</v>
      </c>
      <c r="AB86" t="n">
        <v>1609.579426882896</v>
      </c>
      <c r="AC86" t="n">
        <v>1455.963425440106</v>
      </c>
      <c r="AD86" t="n">
        <v>1176383.225053216</v>
      </c>
      <c r="AE86" t="n">
        <v>1609579.426882896</v>
      </c>
      <c r="AF86" t="n">
        <v>9.466687306116636e-07</v>
      </c>
      <c r="AG86" t="n">
        <v>0.5873958333333333</v>
      </c>
      <c r="AH86" t="n">
        <v>1455963.425440106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1171.828141808319</v>
      </c>
      <c r="AB87" t="n">
        <v>1603.346961031139</v>
      </c>
      <c r="AC87" t="n">
        <v>1450.325777381919</v>
      </c>
      <c r="AD87" t="n">
        <v>1171828.141808319</v>
      </c>
      <c r="AE87" t="n">
        <v>1603346.961031139</v>
      </c>
      <c r="AF87" t="n">
        <v>9.480565731262337e-07</v>
      </c>
      <c r="AG87" t="n">
        <v>0.5864583333333333</v>
      </c>
      <c r="AH87" t="n">
        <v>1450325.777381919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1172.331998490506</v>
      </c>
      <c r="AB88" t="n">
        <v>1604.036359972296</v>
      </c>
      <c r="AC88" t="n">
        <v>1450.94938105571</v>
      </c>
      <c r="AD88" t="n">
        <v>1172331.998490506</v>
      </c>
      <c r="AE88" t="n">
        <v>1604036.359972296</v>
      </c>
      <c r="AF88" t="n">
        <v>9.480565731262337e-07</v>
      </c>
      <c r="AG88" t="n">
        <v>0.5864583333333333</v>
      </c>
      <c r="AH88" t="n">
        <v>1450949.38105571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1169.459135196937</v>
      </c>
      <c r="AB89" t="n">
        <v>1600.10558167225</v>
      </c>
      <c r="AC89" t="n">
        <v>1447.393750719739</v>
      </c>
      <c r="AD89" t="n">
        <v>1169459.135196937</v>
      </c>
      <c r="AE89" t="n">
        <v>1600105.58167225</v>
      </c>
      <c r="AF89" t="n">
        <v>9.478964374514756e-07</v>
      </c>
      <c r="AG89" t="n">
        <v>0.5865625</v>
      </c>
      <c r="AH89" t="n">
        <v>1447393.750719739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1162.787827855522</v>
      </c>
      <c r="AB90" t="n">
        <v>1590.977604650419</v>
      </c>
      <c r="AC90" t="n">
        <v>1439.136935013675</v>
      </c>
      <c r="AD90" t="n">
        <v>1162787.827855523</v>
      </c>
      <c r="AE90" t="n">
        <v>1590977.604650419</v>
      </c>
      <c r="AF90" t="n">
        <v>9.490707657330351e-07</v>
      </c>
      <c r="AG90" t="n">
        <v>0.5858333333333333</v>
      </c>
      <c r="AH90" t="n">
        <v>1439136.935013675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1165.424495846282</v>
      </c>
      <c r="AB91" t="n">
        <v>1594.585210116958</v>
      </c>
      <c r="AC91" t="n">
        <v>1442.400235677794</v>
      </c>
      <c r="AD91" t="n">
        <v>1165424.495846282</v>
      </c>
      <c r="AE91" t="n">
        <v>1594585.210116958</v>
      </c>
      <c r="AF91" t="n">
        <v>9.490173871747823e-07</v>
      </c>
      <c r="AG91" t="n">
        <v>0.5859375</v>
      </c>
      <c r="AH91" t="n">
        <v>1442400.235677794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1166.555921214693</v>
      </c>
      <c r="AB92" t="n">
        <v>1596.133276220983</v>
      </c>
      <c r="AC92" t="n">
        <v>1443.800556525575</v>
      </c>
      <c r="AD92" t="n">
        <v>1166555.921214693</v>
      </c>
      <c r="AE92" t="n">
        <v>1596133.276220983</v>
      </c>
      <c r="AF92" t="n">
        <v>9.492309014077932e-07</v>
      </c>
      <c r="AG92" t="n">
        <v>0.5857291666666666</v>
      </c>
      <c r="AH92" t="n">
        <v>1443800.556525575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1165.127328360383</v>
      </c>
      <c r="AB93" t="n">
        <v>1594.178612452647</v>
      </c>
      <c r="AC93" t="n">
        <v>1442.032443123901</v>
      </c>
      <c r="AD93" t="n">
        <v>1165127.328360383</v>
      </c>
      <c r="AE93" t="n">
        <v>1594178.612452647</v>
      </c>
      <c r="AF93" t="n">
        <v>9.48910630058277e-07</v>
      </c>
      <c r="AG93" t="n">
        <v>0.5859375</v>
      </c>
      <c r="AH93" t="n">
        <v>1442032.443123901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1158.950873855862</v>
      </c>
      <c r="AB94" t="n">
        <v>1585.727714913621</v>
      </c>
      <c r="AC94" t="n">
        <v>1434.38808738509</v>
      </c>
      <c r="AD94" t="n">
        <v>1158950.873855862</v>
      </c>
      <c r="AE94" t="n">
        <v>1585727.714913621</v>
      </c>
      <c r="AF94" t="n">
        <v>9.486437372670133e-07</v>
      </c>
      <c r="AG94" t="n">
        <v>0.5861458333333334</v>
      </c>
      <c r="AH94" t="n">
        <v>1434388.08738509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1155.738536479827</v>
      </c>
      <c r="AB95" t="n">
        <v>1581.332453197406</v>
      </c>
      <c r="AC95" t="n">
        <v>1430.412303278282</v>
      </c>
      <c r="AD95" t="n">
        <v>1155738.536479827</v>
      </c>
      <c r="AE95" t="n">
        <v>1581332.453197406</v>
      </c>
      <c r="AF95" t="n">
        <v>9.499782012233311e-07</v>
      </c>
      <c r="AG95" t="n">
        <v>0.5853125</v>
      </c>
      <c r="AH95" t="n">
        <v>1430412.303278282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1155.42729493535</v>
      </c>
      <c r="AB96" t="n">
        <v>1580.906598785245</v>
      </c>
      <c r="AC96" t="n">
        <v>1430.027091813527</v>
      </c>
      <c r="AD96" t="n">
        <v>1155427.29493535</v>
      </c>
      <c r="AE96" t="n">
        <v>1580906.598785245</v>
      </c>
      <c r="AF96" t="n">
        <v>9.498714441068255e-07</v>
      </c>
      <c r="AG96" t="n">
        <v>0.5854166666666667</v>
      </c>
      <c r="AH96" t="n">
        <v>1430027.091813527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1153.536923753968</v>
      </c>
      <c r="AB97" t="n">
        <v>1578.320109537588</v>
      </c>
      <c r="AC97" t="n">
        <v>1427.687453469506</v>
      </c>
      <c r="AD97" t="n">
        <v>1153536.923753968</v>
      </c>
      <c r="AE97" t="n">
        <v>1578320.109537588</v>
      </c>
      <c r="AF97" t="n">
        <v>9.499782012233311e-07</v>
      </c>
      <c r="AG97" t="n">
        <v>0.5853125</v>
      </c>
      <c r="AH97" t="n">
        <v>1427687.453469506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1149.870389358427</v>
      </c>
      <c r="AB98" t="n">
        <v>1573.303395421527</v>
      </c>
      <c r="AC98" t="n">
        <v>1423.14952750768</v>
      </c>
      <c r="AD98" t="n">
        <v>1149870.389358427</v>
      </c>
      <c r="AE98" t="n">
        <v>1573303.395421527</v>
      </c>
      <c r="AF98" t="n">
        <v>9.501383368980892e-07</v>
      </c>
      <c r="AG98" t="n">
        <v>0.5852083333333333</v>
      </c>
      <c r="AH98" t="n">
        <v>1423149.52750768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1148.359056787598</v>
      </c>
      <c r="AB99" t="n">
        <v>1571.235523522831</v>
      </c>
      <c r="AC99" t="n">
        <v>1421.279010400718</v>
      </c>
      <c r="AD99" t="n">
        <v>1148359.056787598</v>
      </c>
      <c r="AE99" t="n">
        <v>1571235.523522831</v>
      </c>
      <c r="AF99" t="n">
        <v>9.499782012233311e-07</v>
      </c>
      <c r="AG99" t="n">
        <v>0.5853125</v>
      </c>
      <c r="AH99" t="n">
        <v>1421279.010400718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1146.690495047572</v>
      </c>
      <c r="AB100" t="n">
        <v>1568.952523738379</v>
      </c>
      <c r="AC100" t="n">
        <v>1419.213896911484</v>
      </c>
      <c r="AD100" t="n">
        <v>1146690.495047572</v>
      </c>
      <c r="AE100" t="n">
        <v>1568952.523738379</v>
      </c>
      <c r="AF100" t="n">
        <v>9.51045772388385e-07</v>
      </c>
      <c r="AG100" t="n">
        <v>0.5846875</v>
      </c>
      <c r="AH100" t="n">
        <v>1419213.896911484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1145.750067673587</v>
      </c>
      <c r="AB101" t="n">
        <v>1567.665789516566</v>
      </c>
      <c r="AC101" t="n">
        <v>1418.049966797858</v>
      </c>
      <c r="AD101" t="n">
        <v>1145750.067673587</v>
      </c>
      <c r="AE101" t="n">
        <v>1567665.789516566</v>
      </c>
      <c r="AF101" t="n">
        <v>9.509923938301324e-07</v>
      </c>
      <c r="AG101" t="n">
        <v>0.5846875</v>
      </c>
      <c r="AH101" t="n">
        <v>1418049.966797858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1145.645224152345</v>
      </c>
      <c r="AB102" t="n">
        <v>1567.522337985431</v>
      </c>
      <c r="AC102" t="n">
        <v>1417.92020607952</v>
      </c>
      <c r="AD102" t="n">
        <v>1145645.224152345</v>
      </c>
      <c r="AE102" t="n">
        <v>1567522.337985431</v>
      </c>
      <c r="AF102" t="n">
        <v>9.51045772388385e-07</v>
      </c>
      <c r="AG102" t="n">
        <v>0.5846875</v>
      </c>
      <c r="AH102" t="n">
        <v>1417920.20607952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1141.55539866268</v>
      </c>
      <c r="AB103" t="n">
        <v>1561.926458320106</v>
      </c>
      <c r="AC103" t="n">
        <v>1412.858389315586</v>
      </c>
      <c r="AD103" t="n">
        <v>1141555.39866268</v>
      </c>
      <c r="AE103" t="n">
        <v>1561926.458320106</v>
      </c>
      <c r="AF103" t="n">
        <v>9.510991509466377e-07</v>
      </c>
      <c r="AG103" t="n">
        <v>0.5845833333333333</v>
      </c>
      <c r="AH103" t="n">
        <v>1412858.389315586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1139.405632989454</v>
      </c>
      <c r="AB104" t="n">
        <v>1558.98505408503</v>
      </c>
      <c r="AC104" t="n">
        <v>1410.19770857242</v>
      </c>
      <c r="AD104" t="n">
        <v>1139405.632989454</v>
      </c>
      <c r="AE104" t="n">
        <v>1558985.05408503</v>
      </c>
      <c r="AF104" t="n">
        <v>9.508322581553743e-07</v>
      </c>
      <c r="AG104" t="n">
        <v>0.5847916666666667</v>
      </c>
      <c r="AH104" t="n">
        <v>1410197.70857242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1134.984990757106</v>
      </c>
      <c r="AB105" t="n">
        <v>1552.93653635776</v>
      </c>
      <c r="AC105" t="n">
        <v>1404.726452887893</v>
      </c>
      <c r="AD105" t="n">
        <v>1134984.990757106</v>
      </c>
      <c r="AE105" t="n">
        <v>1552936.53635776</v>
      </c>
      <c r="AF105" t="n">
        <v>9.522201006699445e-07</v>
      </c>
      <c r="AG105" t="n">
        <v>0.5839583333333334</v>
      </c>
      <c r="AH105" t="n">
        <v>1404726.452887893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1135.526113443875</v>
      </c>
      <c r="AB106" t="n">
        <v>1553.676924290446</v>
      </c>
      <c r="AC106" t="n">
        <v>1405.396179235424</v>
      </c>
      <c r="AD106" t="n">
        <v>1135526.113443875</v>
      </c>
      <c r="AE106" t="n">
        <v>1553676.924290446</v>
      </c>
      <c r="AF106" t="n">
        <v>9.521133435534391e-07</v>
      </c>
      <c r="AG106" t="n">
        <v>0.5839583333333334</v>
      </c>
      <c r="AH106" t="n">
        <v>1405396.179235424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1135.69402693953</v>
      </c>
      <c r="AB107" t="n">
        <v>1553.906670943022</v>
      </c>
      <c r="AC107" t="n">
        <v>1405.603999189929</v>
      </c>
      <c r="AD107" t="n">
        <v>1135694.02693953</v>
      </c>
      <c r="AE107" t="n">
        <v>1553906.670943022</v>
      </c>
      <c r="AF107" t="n">
        <v>9.522734792281973e-07</v>
      </c>
      <c r="AG107" t="n">
        <v>0.5838541666666667</v>
      </c>
      <c r="AH107" t="n">
        <v>1405603.99918993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1136.009119668731</v>
      </c>
      <c r="AB108" t="n">
        <v>1554.337794716025</v>
      </c>
      <c r="AC108" t="n">
        <v>1405.993977115123</v>
      </c>
      <c r="AD108" t="n">
        <v>1136009.119668731</v>
      </c>
      <c r="AE108" t="n">
        <v>1554337.794716025</v>
      </c>
      <c r="AF108" t="n">
        <v>9.519532078786811e-07</v>
      </c>
      <c r="AG108" t="n">
        <v>0.5840625</v>
      </c>
      <c r="AH108" t="n">
        <v>1405993.977115123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1135.978000813264</v>
      </c>
      <c r="AB109" t="n">
        <v>1554.295216525108</v>
      </c>
      <c r="AC109" t="n">
        <v>1405.955462526988</v>
      </c>
      <c r="AD109" t="n">
        <v>1135978.000813264</v>
      </c>
      <c r="AE109" t="n">
        <v>1554295.216525108</v>
      </c>
      <c r="AF109" t="n">
        <v>9.518998293204283e-07</v>
      </c>
      <c r="AG109" t="n">
        <v>0.5841666666666666</v>
      </c>
      <c r="AH109" t="n">
        <v>1405955.462526988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1136.420255382475</v>
      </c>
      <c r="AB110" t="n">
        <v>1554.900328737596</v>
      </c>
      <c r="AC110" t="n">
        <v>1406.502823679197</v>
      </c>
      <c r="AD110" t="n">
        <v>1136420.255382475</v>
      </c>
      <c r="AE110" t="n">
        <v>1554900.328737596</v>
      </c>
      <c r="AF110" t="n">
        <v>9.520065864369336e-07</v>
      </c>
      <c r="AG110" t="n">
        <v>0.5840625</v>
      </c>
      <c r="AH110" t="n">
        <v>1406502.823679197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1137.233930151855</v>
      </c>
      <c r="AB111" t="n">
        <v>1556.013634453859</v>
      </c>
      <c r="AC111" t="n">
        <v>1407.509877060434</v>
      </c>
      <c r="AD111" t="n">
        <v>1137233.930151855</v>
      </c>
      <c r="AE111" t="n">
        <v>1556013.634453859</v>
      </c>
      <c r="AF111" t="n">
        <v>9.520065864369336e-07</v>
      </c>
      <c r="AG111" t="n">
        <v>0.5840625</v>
      </c>
      <c r="AH111" t="n">
        <v>1407509.877060434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1137.202576247033</v>
      </c>
      <c r="AB112" t="n">
        <v>1555.970734658046</v>
      </c>
      <c r="AC112" t="n">
        <v>1407.471071560924</v>
      </c>
      <c r="AD112" t="n">
        <v>1137202.576247033</v>
      </c>
      <c r="AE112" t="n">
        <v>1555970.734658046</v>
      </c>
      <c r="AF112" t="n">
        <v>9.519532078786811e-07</v>
      </c>
      <c r="AG112" t="n">
        <v>0.5840625</v>
      </c>
      <c r="AH112" t="n">
        <v>1407471.071560923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1137.500940391609</v>
      </c>
      <c r="AB113" t="n">
        <v>1556.378969643551</v>
      </c>
      <c r="AC113" t="n">
        <v>1407.840345172373</v>
      </c>
      <c r="AD113" t="n">
        <v>1137500.940391609</v>
      </c>
      <c r="AE113" t="n">
        <v>1556378.969643551</v>
      </c>
      <c r="AF113" t="n">
        <v>9.519532078786811e-07</v>
      </c>
      <c r="AG113" t="n">
        <v>0.5840625</v>
      </c>
      <c r="AH113" t="n">
        <v>1407840.345172373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1138.567624433194</v>
      </c>
      <c r="AB114" t="n">
        <v>1557.838453808027</v>
      </c>
      <c r="AC114" t="n">
        <v>1409.160538216591</v>
      </c>
      <c r="AD114" t="n">
        <v>1138567.624433194</v>
      </c>
      <c r="AE114" t="n">
        <v>1557838.453808027</v>
      </c>
      <c r="AF114" t="n">
        <v>9.517930722039228e-07</v>
      </c>
      <c r="AG114" t="n">
        <v>0.5841666666666666</v>
      </c>
      <c r="AH114" t="n">
        <v>1409160.538216591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1139.625638922873</v>
      </c>
      <c r="AB115" t="n">
        <v>1559.28607590911</v>
      </c>
      <c r="AC115" t="n">
        <v>1410.470001296097</v>
      </c>
      <c r="AD115" t="n">
        <v>1139625.638922873</v>
      </c>
      <c r="AE115" t="n">
        <v>1559286.07590911</v>
      </c>
      <c r="AF115" t="n">
        <v>9.517930722039228e-07</v>
      </c>
      <c r="AG115" t="n">
        <v>0.5841666666666666</v>
      </c>
      <c r="AH115" t="n">
        <v>1410470.001296097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1141.218516088229</v>
      </c>
      <c r="AB116" t="n">
        <v>1561.465520719532</v>
      </c>
      <c r="AC116" t="n">
        <v>1412.441442952681</v>
      </c>
      <c r="AD116" t="n">
        <v>1141218.516088229</v>
      </c>
      <c r="AE116" t="n">
        <v>1561465.520719532</v>
      </c>
      <c r="AF116" t="n">
        <v>9.516863150874174e-07</v>
      </c>
      <c r="AG116" t="n">
        <v>0.5842708333333334</v>
      </c>
      <c r="AH116" t="n">
        <v>1412441.442952681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4368.086866709467</v>
      </c>
      <c r="AB2" t="n">
        <v>5976.609157424258</v>
      </c>
      <c r="AC2" t="n">
        <v>5406.209967663097</v>
      </c>
      <c r="AD2" t="n">
        <v>4368086.866709467</v>
      </c>
      <c r="AE2" t="n">
        <v>5976609.157424258</v>
      </c>
      <c r="AF2" t="n">
        <v>4.451118508021313e-07</v>
      </c>
      <c r="AG2" t="n">
        <v>1.210729166666667</v>
      </c>
      <c r="AH2" t="n">
        <v>5406209.967663097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3382.685732992771</v>
      </c>
      <c r="AB3" t="n">
        <v>4628.339853443137</v>
      </c>
      <c r="AC3" t="n">
        <v>4186.617593746131</v>
      </c>
      <c r="AD3" t="n">
        <v>3382685.732992771</v>
      </c>
      <c r="AE3" t="n">
        <v>4628339.853443137</v>
      </c>
      <c r="AF3" t="n">
        <v>5.215734169905959e-07</v>
      </c>
      <c r="AG3" t="n">
        <v>1.033229166666667</v>
      </c>
      <c r="AH3" t="n">
        <v>4186617.593746131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2882.950795184993</v>
      </c>
      <c r="AB4" t="n">
        <v>3944.580464785022</v>
      </c>
      <c r="AC4" t="n">
        <v>3568.115241479244</v>
      </c>
      <c r="AD4" t="n">
        <v>2882950.795184993</v>
      </c>
      <c r="AE4" t="n">
        <v>3944580.464785022</v>
      </c>
      <c r="AF4" t="n">
        <v>5.772899980359114e-07</v>
      </c>
      <c r="AG4" t="n">
        <v>0.9334375</v>
      </c>
      <c r="AH4" t="n">
        <v>3568115.241479244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2583.857389195613</v>
      </c>
      <c r="AB5" t="n">
        <v>3535.347671640519</v>
      </c>
      <c r="AC5" t="n">
        <v>3197.939051750635</v>
      </c>
      <c r="AD5" t="n">
        <v>2583857.389195614</v>
      </c>
      <c r="AE5" t="n">
        <v>3535347.671640519</v>
      </c>
      <c r="AF5" t="n">
        <v>6.194007658826032e-07</v>
      </c>
      <c r="AG5" t="n">
        <v>0.87</v>
      </c>
      <c r="AH5" t="n">
        <v>3197939.051750635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2380.777348847989</v>
      </c>
      <c r="AB6" t="n">
        <v>3257.484601177815</v>
      </c>
      <c r="AC6" t="n">
        <v>2946.594842749633</v>
      </c>
      <c r="AD6" t="n">
        <v>2380777.348847989</v>
      </c>
      <c r="AE6" t="n">
        <v>3257484.601177815</v>
      </c>
      <c r="AF6" t="n">
        <v>6.532342329240482e-07</v>
      </c>
      <c r="AG6" t="n">
        <v>0.8248958333333333</v>
      </c>
      <c r="AH6" t="n">
        <v>2946594.842749633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2238.704858623664</v>
      </c>
      <c r="AB7" t="n">
        <v>3063.094752256973</v>
      </c>
      <c r="AC7" t="n">
        <v>2770.757288181937</v>
      </c>
      <c r="AD7" t="n">
        <v>2238704.858623664</v>
      </c>
      <c r="AE7" t="n">
        <v>3063094.752256973</v>
      </c>
      <c r="AF7" t="n">
        <v>6.79980261151001e-07</v>
      </c>
      <c r="AG7" t="n">
        <v>0.7925</v>
      </c>
      <c r="AH7" t="n">
        <v>2770757.288181937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2128.762904016964</v>
      </c>
      <c r="AB8" t="n">
        <v>2912.667319667189</v>
      </c>
      <c r="AC8" t="n">
        <v>2634.68643863241</v>
      </c>
      <c r="AD8" t="n">
        <v>2128762.904016964</v>
      </c>
      <c r="AE8" t="n">
        <v>2912667.319667189</v>
      </c>
      <c r="AF8" t="n">
        <v>7.02742838365429e-07</v>
      </c>
      <c r="AG8" t="n">
        <v>0.7667708333333333</v>
      </c>
      <c r="AH8" t="n">
        <v>2634686.43863241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2045.924527931494</v>
      </c>
      <c r="AB9" t="n">
        <v>2799.324198935824</v>
      </c>
      <c r="AC9" t="n">
        <v>2532.160626265577</v>
      </c>
      <c r="AD9" t="n">
        <v>2045924.527931494</v>
      </c>
      <c r="AE9" t="n">
        <v>2799324.198935824</v>
      </c>
      <c r="AF9" t="n">
        <v>7.214702314372993e-07</v>
      </c>
      <c r="AG9" t="n">
        <v>0.7468750000000001</v>
      </c>
      <c r="AH9" t="n">
        <v>2532160.626265578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1976.980204492484</v>
      </c>
      <c r="AB10" t="n">
        <v>2704.991533997686</v>
      </c>
      <c r="AC10" t="n">
        <v>2446.830938472408</v>
      </c>
      <c r="AD10" t="n">
        <v>1976980.204492484</v>
      </c>
      <c r="AE10" t="n">
        <v>2704991.533997686</v>
      </c>
      <c r="AF10" t="n">
        <v>7.378179005276611e-07</v>
      </c>
      <c r="AG10" t="n">
        <v>0.7304166666666667</v>
      </c>
      <c r="AH10" t="n">
        <v>2446830.938472408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1922.955562632963</v>
      </c>
      <c r="AB11" t="n">
        <v>2631.072635606503</v>
      </c>
      <c r="AC11" t="n">
        <v>2379.966755997854</v>
      </c>
      <c r="AD11" t="n">
        <v>1922955.562632963</v>
      </c>
      <c r="AE11" t="n">
        <v>2631072.635606503</v>
      </c>
      <c r="AF11" t="n">
        <v>7.514754468563178e-07</v>
      </c>
      <c r="AG11" t="n">
        <v>0.7170833333333334</v>
      </c>
      <c r="AH11" t="n">
        <v>2379966.755997854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1876.360833596571</v>
      </c>
      <c r="AB12" t="n">
        <v>2567.319671724543</v>
      </c>
      <c r="AC12" t="n">
        <v>2322.298285510942</v>
      </c>
      <c r="AD12" t="n">
        <v>1876360.833596571</v>
      </c>
      <c r="AE12" t="n">
        <v>2567319.671724543</v>
      </c>
      <c r="AF12" t="n">
        <v>7.636327324140236e-07</v>
      </c>
      <c r="AG12" t="n">
        <v>0.7057291666666666</v>
      </c>
      <c r="AH12" t="n">
        <v>2322298.285510942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1838.486186482269</v>
      </c>
      <c r="AB13" t="n">
        <v>2515.497908631252</v>
      </c>
      <c r="AC13" t="n">
        <v>2275.422318754974</v>
      </c>
      <c r="AD13" t="n">
        <v>1838486.186482269</v>
      </c>
      <c r="AE13" t="n">
        <v>2515497.908631252</v>
      </c>
      <c r="AF13" t="n">
        <v>7.739793584205817e-07</v>
      </c>
      <c r="AG13" t="n">
        <v>0.69625</v>
      </c>
      <c r="AH13" t="n">
        <v>2275422.318754974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1804.690816349078</v>
      </c>
      <c r="AB14" t="n">
        <v>2469.257592268516</v>
      </c>
      <c r="AC14" t="n">
        <v>2233.595113287206</v>
      </c>
      <c r="AD14" t="n">
        <v>1804690.816349078</v>
      </c>
      <c r="AE14" t="n">
        <v>2469257.592268516</v>
      </c>
      <c r="AF14" t="n">
        <v>7.833947880865496e-07</v>
      </c>
      <c r="AG14" t="n">
        <v>0.6879166666666667</v>
      </c>
      <c r="AH14" t="n">
        <v>2233595.113287205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1775.658519003579</v>
      </c>
      <c r="AB15" t="n">
        <v>2429.53432222584</v>
      </c>
      <c r="AC15" t="n">
        <v>2197.662976385443</v>
      </c>
      <c r="AD15" t="n">
        <v>1775658.519003579</v>
      </c>
      <c r="AE15" t="n">
        <v>2429534.32222584</v>
      </c>
      <c r="AF15" t="n">
        <v>7.918272882818944e-07</v>
      </c>
      <c r="AG15" t="n">
        <v>0.6805208333333334</v>
      </c>
      <c r="AH15" t="n">
        <v>2197662.976385443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1749.66940477893</v>
      </c>
      <c r="AB16" t="n">
        <v>2393.974869584877</v>
      </c>
      <c r="AC16" t="n">
        <v>2165.497267996527</v>
      </c>
      <c r="AD16" t="n">
        <v>1749669.40477893</v>
      </c>
      <c r="AE16" t="n">
        <v>2393974.869584877</v>
      </c>
      <c r="AF16" t="n">
        <v>7.992251258765836e-07</v>
      </c>
      <c r="AG16" t="n">
        <v>0.6742708333333334</v>
      </c>
      <c r="AH16" t="n">
        <v>2165497.267996527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1728.276051471563</v>
      </c>
      <c r="AB17" t="n">
        <v>2364.7035397816</v>
      </c>
      <c r="AC17" t="n">
        <v>2139.019552827107</v>
      </c>
      <c r="AD17" t="n">
        <v>1728276.051471563</v>
      </c>
      <c r="AE17" t="n">
        <v>2364703.5397816</v>
      </c>
      <c r="AF17" t="n">
        <v>8.058469665207809e-07</v>
      </c>
      <c r="AG17" t="n">
        <v>0.6687500000000001</v>
      </c>
      <c r="AH17" t="n">
        <v>2139019.552827106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1707.838720018223</v>
      </c>
      <c r="AB18" t="n">
        <v>2336.74028125571</v>
      </c>
      <c r="AC18" t="n">
        <v>2113.725068448248</v>
      </c>
      <c r="AD18" t="n">
        <v>1707838.720018223</v>
      </c>
      <c r="AE18" t="n">
        <v>2336740.28125571</v>
      </c>
      <c r="AF18" t="n">
        <v>8.121066752547484e-07</v>
      </c>
      <c r="AG18" t="n">
        <v>0.6635416666666667</v>
      </c>
      <c r="AH18" t="n">
        <v>2113725.068448248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1688.750551002286</v>
      </c>
      <c r="AB19" t="n">
        <v>2310.623006297521</v>
      </c>
      <c r="AC19" t="n">
        <v>2090.100389556242</v>
      </c>
      <c r="AD19" t="n">
        <v>1688750.551002286</v>
      </c>
      <c r="AE19" t="n">
        <v>2310623.00629752</v>
      </c>
      <c r="AF19" t="n">
        <v>8.17900785818421e-07</v>
      </c>
      <c r="AG19" t="n">
        <v>0.6588541666666666</v>
      </c>
      <c r="AH19" t="n">
        <v>2090100.389556242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1673.917918530375</v>
      </c>
      <c r="AB20" t="n">
        <v>2290.328344179891</v>
      </c>
      <c r="AC20" t="n">
        <v>2071.742621507382</v>
      </c>
      <c r="AD20" t="n">
        <v>1673917.918530375</v>
      </c>
      <c r="AE20" t="n">
        <v>2290328.344179891</v>
      </c>
      <c r="AF20" t="n">
        <v>8.224533012613068e-07</v>
      </c>
      <c r="AG20" t="n">
        <v>0.6552083333333333</v>
      </c>
      <c r="AH20" t="n">
        <v>2071742.621507382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1659.378227447212</v>
      </c>
      <c r="AB21" t="n">
        <v>2270.434497394009</v>
      </c>
      <c r="AC21" t="n">
        <v>2053.747415537554</v>
      </c>
      <c r="AD21" t="n">
        <v>1659378.227447212</v>
      </c>
      <c r="AE21" t="n">
        <v>2270434.497394009</v>
      </c>
      <c r="AF21" t="n">
        <v>8.271610160942906e-07</v>
      </c>
      <c r="AG21" t="n">
        <v>0.6514583333333334</v>
      </c>
      <c r="AH21" t="n">
        <v>2053747.415537554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1643.467644014092</v>
      </c>
      <c r="AB22" t="n">
        <v>2248.664935215411</v>
      </c>
      <c r="AC22" t="n">
        <v>2034.05550981951</v>
      </c>
      <c r="AD22" t="n">
        <v>1643467.644014092</v>
      </c>
      <c r="AE22" t="n">
        <v>2248664.935215411</v>
      </c>
      <c r="AF22" t="n">
        <v>8.320756634474057e-07</v>
      </c>
      <c r="AG22" t="n">
        <v>0.6476041666666666</v>
      </c>
      <c r="AH22" t="n">
        <v>2034055.50981951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1633.24780749028</v>
      </c>
      <c r="AB23" t="n">
        <v>2234.681704016165</v>
      </c>
      <c r="AC23" t="n">
        <v>2021.406818580331</v>
      </c>
      <c r="AD23" t="n">
        <v>1633247.80749028</v>
      </c>
      <c r="AE23" t="n">
        <v>2234681.704016165</v>
      </c>
      <c r="AF23" t="n">
        <v>8.354900500295699e-07</v>
      </c>
      <c r="AG23" t="n">
        <v>0.645</v>
      </c>
      <c r="AH23" t="n">
        <v>2021406.818580332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1620.1216680847</v>
      </c>
      <c r="AB24" t="n">
        <v>2216.72194099705</v>
      </c>
      <c r="AC24" t="n">
        <v>2005.161110137075</v>
      </c>
      <c r="AD24" t="n">
        <v>1620121.6680847</v>
      </c>
      <c r="AE24" t="n">
        <v>2216721.94099705</v>
      </c>
      <c r="AF24" t="n">
        <v>8.396287004321932e-07</v>
      </c>
      <c r="AG24" t="n">
        <v>0.6417708333333333</v>
      </c>
      <c r="AH24" t="n">
        <v>2005161.110137075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1607.754837641386</v>
      </c>
      <c r="AB25" t="n">
        <v>2199.801097998454</v>
      </c>
      <c r="AC25" t="n">
        <v>1989.855168645713</v>
      </c>
      <c r="AD25" t="n">
        <v>1607754.837641386</v>
      </c>
      <c r="AE25" t="n">
        <v>2199801.097998454</v>
      </c>
      <c r="AF25" t="n">
        <v>8.435604183146853e-07</v>
      </c>
      <c r="AG25" t="n">
        <v>0.6388541666666666</v>
      </c>
      <c r="AH25" t="n">
        <v>1989855.168645713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1599.355895599653</v>
      </c>
      <c r="AB26" t="n">
        <v>2188.309294961783</v>
      </c>
      <c r="AC26" t="n">
        <v>1979.460127162014</v>
      </c>
      <c r="AD26" t="n">
        <v>1599355.895599653</v>
      </c>
      <c r="AE26" t="n">
        <v>2188309.294961783</v>
      </c>
      <c r="AF26" t="n">
        <v>8.463540073364559e-07</v>
      </c>
      <c r="AG26" t="n">
        <v>0.6367708333333334</v>
      </c>
      <c r="AH26" t="n">
        <v>1979460.127162014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1590.325664275159</v>
      </c>
      <c r="AB27" t="n">
        <v>2175.953734077921</v>
      </c>
      <c r="AC27" t="n">
        <v>1968.28376366777</v>
      </c>
      <c r="AD27" t="n">
        <v>1590325.664275159</v>
      </c>
      <c r="AE27" t="n">
        <v>2175953.734077921</v>
      </c>
      <c r="AF27" t="n">
        <v>8.493027957483251e-07</v>
      </c>
      <c r="AG27" t="n">
        <v>0.6344791666666666</v>
      </c>
      <c r="AH27" t="n">
        <v>1968283.76366777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1580.322509958202</v>
      </c>
      <c r="AB28" t="n">
        <v>2162.266977033437</v>
      </c>
      <c r="AC28" t="n">
        <v>1955.903251506128</v>
      </c>
      <c r="AD28" t="n">
        <v>1580322.509958202</v>
      </c>
      <c r="AE28" t="n">
        <v>2162266.977033437</v>
      </c>
      <c r="AF28" t="n">
        <v>8.526137160704236e-07</v>
      </c>
      <c r="AG28" t="n">
        <v>0.6320833333333333</v>
      </c>
      <c r="AH28" t="n">
        <v>1955903.251506128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1574.600366126271</v>
      </c>
      <c r="AB29" t="n">
        <v>2154.437687399421</v>
      </c>
      <c r="AC29" t="n">
        <v>1948.821178286305</v>
      </c>
      <c r="AD29" t="n">
        <v>1574600.366126271</v>
      </c>
      <c r="AE29" t="n">
        <v>2154437.687399421</v>
      </c>
      <c r="AF29" t="n">
        <v>8.542691762314729e-07</v>
      </c>
      <c r="AG29" t="n">
        <v>0.6308333333333334</v>
      </c>
      <c r="AH29" t="n">
        <v>1948821.178286305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1565.094802594659</v>
      </c>
      <c r="AB30" t="n">
        <v>2141.431756019603</v>
      </c>
      <c r="AC30" t="n">
        <v>1937.056514743437</v>
      </c>
      <c r="AD30" t="n">
        <v>1565094.802594659</v>
      </c>
      <c r="AE30" t="n">
        <v>2141431.756019603</v>
      </c>
      <c r="AF30" t="n">
        <v>8.575800965535716e-07</v>
      </c>
      <c r="AG30" t="n">
        <v>0.6283333333333333</v>
      </c>
      <c r="AH30" t="n">
        <v>1937056.514743438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1558.866521590643</v>
      </c>
      <c r="AB31" t="n">
        <v>2132.909947177543</v>
      </c>
      <c r="AC31" t="n">
        <v>1929.348015376829</v>
      </c>
      <c r="AD31" t="n">
        <v>1558866.521590643</v>
      </c>
      <c r="AE31" t="n">
        <v>2132909.947177542</v>
      </c>
      <c r="AF31" t="n">
        <v>8.594942223647848e-07</v>
      </c>
      <c r="AG31" t="n">
        <v>0.6269791666666666</v>
      </c>
      <c r="AH31" t="n">
        <v>1929348.015376829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1554.527554586191</v>
      </c>
      <c r="AB32" t="n">
        <v>2126.973181100337</v>
      </c>
      <c r="AC32" t="n">
        <v>1923.97784592173</v>
      </c>
      <c r="AD32" t="n">
        <v>1554527.554586191</v>
      </c>
      <c r="AE32" t="n">
        <v>2126973.181100337</v>
      </c>
      <c r="AF32" t="n">
        <v>8.609944831357356e-07</v>
      </c>
      <c r="AG32" t="n">
        <v>0.6259375</v>
      </c>
      <c r="AH32" t="n">
        <v>1923977.845921729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1547.407031565095</v>
      </c>
      <c r="AB33" t="n">
        <v>2117.230567367568</v>
      </c>
      <c r="AC33" t="n">
        <v>1915.165053569772</v>
      </c>
      <c r="AD33" t="n">
        <v>1547407.031565095</v>
      </c>
      <c r="AE33" t="n">
        <v>2117230.567367568</v>
      </c>
      <c r="AF33" t="n">
        <v>8.631672745971129e-07</v>
      </c>
      <c r="AG33" t="n">
        <v>0.6242708333333333</v>
      </c>
      <c r="AH33" t="n">
        <v>1915165.053569772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1540.621071648442</v>
      </c>
      <c r="AB34" t="n">
        <v>2107.94571763418</v>
      </c>
      <c r="AC34" t="n">
        <v>1906.766336863569</v>
      </c>
      <c r="AD34" t="n">
        <v>1540621.071648441</v>
      </c>
      <c r="AE34" t="n">
        <v>2107945.71763418</v>
      </c>
      <c r="AF34" t="n">
        <v>8.653917991885229e-07</v>
      </c>
      <c r="AG34" t="n">
        <v>0.6227083333333333</v>
      </c>
      <c r="AH34" t="n">
        <v>1906766.336863569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1534.258420074516</v>
      </c>
      <c r="AB35" t="n">
        <v>2099.240057050358</v>
      </c>
      <c r="AC35" t="n">
        <v>1898.891532307396</v>
      </c>
      <c r="AD35" t="n">
        <v>1534258.420074516</v>
      </c>
      <c r="AE35" t="n">
        <v>2099240.057050358</v>
      </c>
      <c r="AF35" t="n">
        <v>8.674611243898345e-07</v>
      </c>
      <c r="AG35" t="n">
        <v>0.62125</v>
      </c>
      <c r="AH35" t="n">
        <v>1898891.532307396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1525.703802566636</v>
      </c>
      <c r="AB36" t="n">
        <v>2087.535251972989</v>
      </c>
      <c r="AC36" t="n">
        <v>1888.303817398814</v>
      </c>
      <c r="AD36" t="n">
        <v>1525703.802566636</v>
      </c>
      <c r="AE36" t="n">
        <v>2087535.251972989</v>
      </c>
      <c r="AF36" t="n">
        <v>8.701512471515396e-07</v>
      </c>
      <c r="AG36" t="n">
        <v>0.6192708333333333</v>
      </c>
      <c r="AH36" t="n">
        <v>1888303.817398814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1520.682420477107</v>
      </c>
      <c r="AB37" t="n">
        <v>2080.664775470352</v>
      </c>
      <c r="AC37" t="n">
        <v>1882.089049530814</v>
      </c>
      <c r="AD37" t="n">
        <v>1520682.420477107</v>
      </c>
      <c r="AE37" t="n">
        <v>2080664.775470352</v>
      </c>
      <c r="AF37" t="n">
        <v>8.717032410525234e-07</v>
      </c>
      <c r="AG37" t="n">
        <v>0.6182291666666667</v>
      </c>
      <c r="AH37" t="n">
        <v>1882089.049530814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1519.246045971456</v>
      </c>
      <c r="AB38" t="n">
        <v>2078.699464503349</v>
      </c>
      <c r="AC38" t="n">
        <v>1880.31130508417</v>
      </c>
      <c r="AD38" t="n">
        <v>1519246.045971456</v>
      </c>
      <c r="AE38" t="n">
        <v>2078699.464503349</v>
      </c>
      <c r="AF38" t="n">
        <v>8.724792380030153e-07</v>
      </c>
      <c r="AG38" t="n">
        <v>0.6176041666666666</v>
      </c>
      <c r="AH38" t="n">
        <v>1880311.30508417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1511.398891279185</v>
      </c>
      <c r="AB39" t="n">
        <v>2067.962641261352</v>
      </c>
      <c r="AC39" t="n">
        <v>1870.599189183164</v>
      </c>
      <c r="AD39" t="n">
        <v>1511398.891279185</v>
      </c>
      <c r="AE39" t="n">
        <v>2067962.641261352</v>
      </c>
      <c r="AF39" t="n">
        <v>8.747554957244582e-07</v>
      </c>
      <c r="AG39" t="n">
        <v>0.6160416666666667</v>
      </c>
      <c r="AH39" t="n">
        <v>1870599.189183164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1507.091992140547</v>
      </c>
      <c r="AB40" t="n">
        <v>2062.069751852888</v>
      </c>
      <c r="AC40" t="n">
        <v>1865.268708869121</v>
      </c>
      <c r="AD40" t="n">
        <v>1507091.992140547</v>
      </c>
      <c r="AE40" t="n">
        <v>2062069.751852888</v>
      </c>
      <c r="AF40" t="n">
        <v>8.762557564954089e-07</v>
      </c>
      <c r="AG40" t="n">
        <v>0.615</v>
      </c>
      <c r="AH40" t="n">
        <v>1865268.708869121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1503.877464834284</v>
      </c>
      <c r="AB41" t="n">
        <v>2057.671493777524</v>
      </c>
      <c r="AC41" t="n">
        <v>1861.290214371476</v>
      </c>
      <c r="AD41" t="n">
        <v>1503877.464834284</v>
      </c>
      <c r="AE41" t="n">
        <v>2057671.493777524</v>
      </c>
      <c r="AF41" t="n">
        <v>8.770317534459008e-07</v>
      </c>
      <c r="AG41" t="n">
        <v>0.614375</v>
      </c>
      <c r="AH41" t="n">
        <v>1861290.214371476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1497.191497158184</v>
      </c>
      <c r="AB42" t="n">
        <v>2048.523457839006</v>
      </c>
      <c r="AC42" t="n">
        <v>1853.015254143582</v>
      </c>
      <c r="AD42" t="n">
        <v>1497191.497158184</v>
      </c>
      <c r="AE42" t="n">
        <v>2048523.457839006</v>
      </c>
      <c r="AF42" t="n">
        <v>8.793080111673437e-07</v>
      </c>
      <c r="AG42" t="n">
        <v>0.6129166666666667</v>
      </c>
      <c r="AH42" t="n">
        <v>1853015.254143582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1494.929781173663</v>
      </c>
      <c r="AB43" t="n">
        <v>2045.428878249118</v>
      </c>
      <c r="AC43" t="n">
        <v>1850.216016886482</v>
      </c>
      <c r="AD43" t="n">
        <v>1494929.781173663</v>
      </c>
      <c r="AE43" t="n">
        <v>2045428.878249118</v>
      </c>
      <c r="AF43" t="n">
        <v>8.798770755977045e-07</v>
      </c>
      <c r="AG43" t="n">
        <v>0.6123958333333334</v>
      </c>
      <c r="AH43" t="n">
        <v>1850216.016886482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1489.90516154084</v>
      </c>
      <c r="AB44" t="n">
        <v>2038.553971996916</v>
      </c>
      <c r="AC44" t="n">
        <v>1843.997242037999</v>
      </c>
      <c r="AD44" t="n">
        <v>1489905.16154084</v>
      </c>
      <c r="AE44" t="n">
        <v>2038553.971996916</v>
      </c>
      <c r="AF44" t="n">
        <v>8.814808026287208e-07</v>
      </c>
      <c r="AG44" t="n">
        <v>0.6113541666666666</v>
      </c>
      <c r="AH44" t="n">
        <v>1843997.242037999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1487.249828598155</v>
      </c>
      <c r="AB45" t="n">
        <v>2034.920828319712</v>
      </c>
      <c r="AC45" t="n">
        <v>1840.710840494198</v>
      </c>
      <c r="AD45" t="n">
        <v>1487249.828598155</v>
      </c>
      <c r="AE45" t="n">
        <v>2034920.828319712</v>
      </c>
      <c r="AF45" t="n">
        <v>8.822567995792127e-07</v>
      </c>
      <c r="AG45" t="n">
        <v>0.6108333333333333</v>
      </c>
      <c r="AH45" t="n">
        <v>1840710.840494198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1483.545106752606</v>
      </c>
      <c r="AB46" t="n">
        <v>2029.851864449839</v>
      </c>
      <c r="AC46" t="n">
        <v>1836.125651421731</v>
      </c>
      <c r="AD46" t="n">
        <v>1483545.106752606</v>
      </c>
      <c r="AE46" t="n">
        <v>2029851.864449839</v>
      </c>
      <c r="AF46" t="n">
        <v>8.832397290498357e-07</v>
      </c>
      <c r="AG46" t="n">
        <v>0.6101041666666667</v>
      </c>
      <c r="AH46" t="n">
        <v>1836125.651421731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1479.146959633489</v>
      </c>
      <c r="AB47" t="n">
        <v>2023.834125528906</v>
      </c>
      <c r="AC47" t="n">
        <v>1830.682237057462</v>
      </c>
      <c r="AD47" t="n">
        <v>1479146.959633489</v>
      </c>
      <c r="AE47" t="n">
        <v>2023834.125528906</v>
      </c>
      <c r="AF47" t="n">
        <v>8.845330573006554e-07</v>
      </c>
      <c r="AG47" t="n">
        <v>0.6091666666666666</v>
      </c>
      <c r="AH47" t="n">
        <v>1830682.237057462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1476.77744259381</v>
      </c>
      <c r="AB48" t="n">
        <v>2020.592047779503</v>
      </c>
      <c r="AC48" t="n">
        <v>1827.749578658178</v>
      </c>
      <c r="AD48" t="n">
        <v>1476777.44259381</v>
      </c>
      <c r="AE48" t="n">
        <v>2020592.047779504</v>
      </c>
      <c r="AF48" t="n">
        <v>8.853607873811802e-07</v>
      </c>
      <c r="AG48" t="n">
        <v>0.6086458333333333</v>
      </c>
      <c r="AH48" t="n">
        <v>1827749.578658178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1472.982103536664</v>
      </c>
      <c r="AB49" t="n">
        <v>2015.399097442974</v>
      </c>
      <c r="AC49" t="n">
        <v>1823.052236213415</v>
      </c>
      <c r="AD49" t="n">
        <v>1472982.103536664</v>
      </c>
      <c r="AE49" t="n">
        <v>2015399.097442974</v>
      </c>
      <c r="AF49" t="n">
        <v>8.864989162419016e-07</v>
      </c>
      <c r="AG49" t="n">
        <v>0.6079166666666667</v>
      </c>
      <c r="AH49" t="n">
        <v>1823052.236213415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1469.845674667022</v>
      </c>
      <c r="AB50" t="n">
        <v>2011.107697094055</v>
      </c>
      <c r="AC50" t="n">
        <v>1819.170401090778</v>
      </c>
      <c r="AD50" t="n">
        <v>1469845.674667022</v>
      </c>
      <c r="AE50" t="n">
        <v>2011107.697094055</v>
      </c>
      <c r="AF50" t="n">
        <v>8.874818457125246e-07</v>
      </c>
      <c r="AG50" t="n">
        <v>0.6071875</v>
      </c>
      <c r="AH50" t="n">
        <v>1819170.401090778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1465.544424750159</v>
      </c>
      <c r="AB51" t="n">
        <v>2005.222537200048</v>
      </c>
      <c r="AC51" t="n">
        <v>1813.846912597182</v>
      </c>
      <c r="AD51" t="n">
        <v>1465544.424750159</v>
      </c>
      <c r="AE51" t="n">
        <v>2005222.537200048</v>
      </c>
      <c r="AF51" t="n">
        <v>8.888786402234099e-07</v>
      </c>
      <c r="AG51" t="n">
        <v>0.6062500000000001</v>
      </c>
      <c r="AH51" t="n">
        <v>1813846.912597182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1460.638071379463</v>
      </c>
      <c r="AB52" t="n">
        <v>1998.509448065228</v>
      </c>
      <c r="AC52" t="n">
        <v>1807.774511267509</v>
      </c>
      <c r="AD52" t="n">
        <v>1460638.071379463</v>
      </c>
      <c r="AE52" t="n">
        <v>1998509.448065228</v>
      </c>
      <c r="AF52" t="n">
        <v>8.900685022141641e-07</v>
      </c>
      <c r="AG52" t="n">
        <v>0.6054166666666666</v>
      </c>
      <c r="AH52" t="n">
        <v>1807774.511267509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1459.358809589691</v>
      </c>
      <c r="AB53" t="n">
        <v>1996.759105647415</v>
      </c>
      <c r="AC53" t="n">
        <v>1806.191219073431</v>
      </c>
      <c r="AD53" t="n">
        <v>1459358.809589691</v>
      </c>
      <c r="AE53" t="n">
        <v>1996759.105647415</v>
      </c>
      <c r="AF53" t="n">
        <v>8.900685022141641e-07</v>
      </c>
      <c r="AG53" t="n">
        <v>0.6054166666666666</v>
      </c>
      <c r="AH53" t="n">
        <v>1806191.219073431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1456.798305336454</v>
      </c>
      <c r="AB54" t="n">
        <v>1993.255710766661</v>
      </c>
      <c r="AC54" t="n">
        <v>1803.02218328305</v>
      </c>
      <c r="AD54" t="n">
        <v>1456798.305336454</v>
      </c>
      <c r="AE54" t="n">
        <v>1993255.710766661</v>
      </c>
      <c r="AF54" t="n">
        <v>8.911548979448526e-07</v>
      </c>
      <c r="AG54" t="n">
        <v>0.6046874999999999</v>
      </c>
      <c r="AH54" t="n">
        <v>1803022.18328305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1454.397600628011</v>
      </c>
      <c r="AB55" t="n">
        <v>1989.970960672952</v>
      </c>
      <c r="AC55" t="n">
        <v>1800.050925128109</v>
      </c>
      <c r="AD55" t="n">
        <v>1454397.600628011</v>
      </c>
      <c r="AE55" t="n">
        <v>1989970.960672952</v>
      </c>
      <c r="AF55" t="n">
        <v>8.920343611554101e-07</v>
      </c>
      <c r="AG55" t="n">
        <v>0.6040625000000001</v>
      </c>
      <c r="AH55" t="n">
        <v>1800050.925128109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1449.48293166902</v>
      </c>
      <c r="AB56" t="n">
        <v>1983.246493783369</v>
      </c>
      <c r="AC56" t="n">
        <v>1793.96823192062</v>
      </c>
      <c r="AD56" t="n">
        <v>1449482.93166902</v>
      </c>
      <c r="AE56" t="n">
        <v>1983246.493783369</v>
      </c>
      <c r="AF56" t="n">
        <v>8.933276894062299e-07</v>
      </c>
      <c r="AG56" t="n">
        <v>0.6032291666666666</v>
      </c>
      <c r="AH56" t="n">
        <v>1793968.23192062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1450.613702118877</v>
      </c>
      <c r="AB57" t="n">
        <v>1984.793663798934</v>
      </c>
      <c r="AC57" t="n">
        <v>1795.367742201366</v>
      </c>
      <c r="AD57" t="n">
        <v>1450613.702118877</v>
      </c>
      <c r="AE57" t="n">
        <v>1984793.663798934</v>
      </c>
      <c r="AF57" t="n">
        <v>8.929138243659676e-07</v>
      </c>
      <c r="AG57" t="n">
        <v>0.6035416666666666</v>
      </c>
      <c r="AH57" t="n">
        <v>1795367.742201366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1445.334403595667</v>
      </c>
      <c r="AB58" t="n">
        <v>1977.570294653267</v>
      </c>
      <c r="AC58" t="n">
        <v>1788.833761268899</v>
      </c>
      <c r="AD58" t="n">
        <v>1445334.403595668</v>
      </c>
      <c r="AE58" t="n">
        <v>1977570.294653266</v>
      </c>
      <c r="AF58" t="n">
        <v>8.943623520068856e-07</v>
      </c>
      <c r="AG58" t="n">
        <v>0.6025</v>
      </c>
      <c r="AH58" t="n">
        <v>1788833.761268899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1441.099204363536</v>
      </c>
      <c r="AB59" t="n">
        <v>1971.775508220061</v>
      </c>
      <c r="AC59" t="n">
        <v>1783.592021119844</v>
      </c>
      <c r="AD59" t="n">
        <v>1441099.204363536</v>
      </c>
      <c r="AE59" t="n">
        <v>1971775.50822006</v>
      </c>
      <c r="AF59" t="n">
        <v>8.955004808676073e-07</v>
      </c>
      <c r="AG59" t="n">
        <v>0.6017708333333334</v>
      </c>
      <c r="AH59" t="n">
        <v>1783592.021119844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1441.653098962914</v>
      </c>
      <c r="AB60" t="n">
        <v>1972.533371247035</v>
      </c>
      <c r="AC60" t="n">
        <v>1784.277554763191</v>
      </c>
      <c r="AD60" t="n">
        <v>1441653.098962914</v>
      </c>
      <c r="AE60" t="n">
        <v>1972533.371247035</v>
      </c>
      <c r="AF60" t="n">
        <v>8.952418152174432e-07</v>
      </c>
      <c r="AG60" t="n">
        <v>0.6019791666666666</v>
      </c>
      <c r="AH60" t="n">
        <v>1784277.554763191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1437.872439787955</v>
      </c>
      <c r="AB61" t="n">
        <v>1967.360506572944</v>
      </c>
      <c r="AC61" t="n">
        <v>1779.598381033435</v>
      </c>
      <c r="AD61" t="n">
        <v>1437872.439787955</v>
      </c>
      <c r="AE61" t="n">
        <v>1967360.506572944</v>
      </c>
      <c r="AF61" t="n">
        <v>8.963282109481318e-07</v>
      </c>
      <c r="AG61" t="n">
        <v>0.60125</v>
      </c>
      <c r="AH61" t="n">
        <v>1779598.381033435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1436.836428131374</v>
      </c>
      <c r="AB62" t="n">
        <v>1965.942989718802</v>
      </c>
      <c r="AC62" t="n">
        <v>1778.316149998355</v>
      </c>
      <c r="AD62" t="n">
        <v>1436836.428131374</v>
      </c>
      <c r="AE62" t="n">
        <v>1965942.989718802</v>
      </c>
      <c r="AF62" t="n">
        <v>8.962247446880662e-07</v>
      </c>
      <c r="AG62" t="n">
        <v>0.60125</v>
      </c>
      <c r="AH62" t="n">
        <v>1778316.149998355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1435.315046458061</v>
      </c>
      <c r="AB63" t="n">
        <v>1963.861368194753</v>
      </c>
      <c r="AC63" t="n">
        <v>1776.433195510986</v>
      </c>
      <c r="AD63" t="n">
        <v>1435315.046458061</v>
      </c>
      <c r="AE63" t="n">
        <v>1963861.368194753</v>
      </c>
      <c r="AF63" t="n">
        <v>8.969490085085252e-07</v>
      </c>
      <c r="AG63" t="n">
        <v>0.6008333333333333</v>
      </c>
      <c r="AH63" t="n">
        <v>1776433.195510986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1429.00186818912</v>
      </c>
      <c r="AB64" t="n">
        <v>1955.223399169419</v>
      </c>
      <c r="AC64" t="n">
        <v>1768.619622125965</v>
      </c>
      <c r="AD64" t="n">
        <v>1429001.86818912</v>
      </c>
      <c r="AE64" t="n">
        <v>1955223.399169419</v>
      </c>
      <c r="AF64" t="n">
        <v>8.985527355395419e-07</v>
      </c>
      <c r="AG64" t="n">
        <v>0.5996875</v>
      </c>
      <c r="AH64" t="n">
        <v>1768619.622125965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1428.75004200775</v>
      </c>
      <c r="AB65" t="n">
        <v>1954.878839478282</v>
      </c>
      <c r="AC65" t="n">
        <v>1768.307946728157</v>
      </c>
      <c r="AD65" t="n">
        <v>1428750.04200775</v>
      </c>
      <c r="AE65" t="n">
        <v>1954878.839478282</v>
      </c>
      <c r="AF65" t="n">
        <v>8.985010024095089e-07</v>
      </c>
      <c r="AG65" t="n">
        <v>0.5997916666666666</v>
      </c>
      <c r="AH65" t="n">
        <v>1768307.946728157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1426.161472756186</v>
      </c>
      <c r="AB66" t="n">
        <v>1951.337044828677</v>
      </c>
      <c r="AC66" t="n">
        <v>1765.104175988971</v>
      </c>
      <c r="AD66" t="n">
        <v>1426161.472756187</v>
      </c>
      <c r="AE66" t="n">
        <v>1951337.044828677</v>
      </c>
      <c r="AF66" t="n">
        <v>8.994321987500991e-07</v>
      </c>
      <c r="AG66" t="n">
        <v>0.5991666666666667</v>
      </c>
      <c r="AH66" t="n">
        <v>1765104.175988971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1423.804610597012</v>
      </c>
      <c r="AB67" t="n">
        <v>1948.112282045074</v>
      </c>
      <c r="AC67" t="n">
        <v>1762.187180039452</v>
      </c>
      <c r="AD67" t="n">
        <v>1423804.610597012</v>
      </c>
      <c r="AE67" t="n">
        <v>1948112.282045074</v>
      </c>
      <c r="AF67" t="n">
        <v>9.000012631804598e-07</v>
      </c>
      <c r="AG67" t="n">
        <v>0.59875</v>
      </c>
      <c r="AH67" t="n">
        <v>1762187.180039452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1421.380388813464</v>
      </c>
      <c r="AB68" t="n">
        <v>1944.795354851707</v>
      </c>
      <c r="AC68" t="n">
        <v>1759.186815722083</v>
      </c>
      <c r="AD68" t="n">
        <v>1421380.388813464</v>
      </c>
      <c r="AE68" t="n">
        <v>1944795.354851707</v>
      </c>
      <c r="AF68" t="n">
        <v>9.006737938708862e-07</v>
      </c>
      <c r="AG68" t="n">
        <v>0.5983333333333333</v>
      </c>
      <c r="AH68" t="n">
        <v>1759186.815722083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1419.832008295615</v>
      </c>
      <c r="AB69" t="n">
        <v>1942.676792317459</v>
      </c>
      <c r="AC69" t="n">
        <v>1757.270445822683</v>
      </c>
      <c r="AD69" t="n">
        <v>1419832.008295615</v>
      </c>
      <c r="AE69" t="n">
        <v>1942676.792317459</v>
      </c>
      <c r="AF69" t="n">
        <v>9.008289932609846e-07</v>
      </c>
      <c r="AG69" t="n">
        <v>0.5982291666666667</v>
      </c>
      <c r="AH69" t="n">
        <v>1757270.445822683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1415.146042929361</v>
      </c>
      <c r="AB70" t="n">
        <v>1936.265247773148</v>
      </c>
      <c r="AC70" t="n">
        <v>1751.470810091021</v>
      </c>
      <c r="AD70" t="n">
        <v>1415146.042929361</v>
      </c>
      <c r="AE70" t="n">
        <v>1936265.247773148</v>
      </c>
      <c r="AF70" t="n">
        <v>9.01967122121706e-07</v>
      </c>
      <c r="AG70" t="n">
        <v>0.5975</v>
      </c>
      <c r="AH70" t="n">
        <v>1751470.810091021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1415.591882133755</v>
      </c>
      <c r="AB71" t="n">
        <v>1936.875264641638</v>
      </c>
      <c r="AC71" t="n">
        <v>1752.022607805746</v>
      </c>
      <c r="AD71" t="n">
        <v>1415591.882133755</v>
      </c>
      <c r="AE71" t="n">
        <v>1936875.264641638</v>
      </c>
      <c r="AF71" t="n">
        <v>9.020188552517388e-07</v>
      </c>
      <c r="AG71" t="n">
        <v>0.5973958333333333</v>
      </c>
      <c r="AH71" t="n">
        <v>1752022.607805746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1414.161104438447</v>
      </c>
      <c r="AB72" t="n">
        <v>1934.91761147746</v>
      </c>
      <c r="AC72" t="n">
        <v>1750.251790311975</v>
      </c>
      <c r="AD72" t="n">
        <v>1414161.104438447</v>
      </c>
      <c r="AE72" t="n">
        <v>1934917.61147746</v>
      </c>
      <c r="AF72" t="n">
        <v>9.01967122121706e-07</v>
      </c>
      <c r="AG72" t="n">
        <v>0.5975</v>
      </c>
      <c r="AH72" t="n">
        <v>1750251.790311975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1411.202769289303</v>
      </c>
      <c r="AB73" t="n">
        <v>1930.869886813865</v>
      </c>
      <c r="AC73" t="n">
        <v>1746.590374809255</v>
      </c>
      <c r="AD73" t="n">
        <v>1411202.769289303</v>
      </c>
      <c r="AE73" t="n">
        <v>1930869.886813865</v>
      </c>
      <c r="AF73" t="n">
        <v>9.030535178523946e-07</v>
      </c>
      <c r="AG73" t="n">
        <v>0.5967708333333334</v>
      </c>
      <c r="AH73" t="n">
        <v>1746590.374809255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1410.149737282253</v>
      </c>
      <c r="AB74" t="n">
        <v>1929.429081965325</v>
      </c>
      <c r="AC74" t="n">
        <v>1745.287078353278</v>
      </c>
      <c r="AD74" t="n">
        <v>1410149.737282253</v>
      </c>
      <c r="AE74" t="n">
        <v>1929429.081965325</v>
      </c>
      <c r="AF74" t="n">
        <v>9.030535178523946e-07</v>
      </c>
      <c r="AG74" t="n">
        <v>0.5967708333333334</v>
      </c>
      <c r="AH74" t="n">
        <v>1745287.078353278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1406.088693630816</v>
      </c>
      <c r="AB75" t="n">
        <v>1923.872582880828</v>
      </c>
      <c r="AC75" t="n">
        <v>1740.26088374281</v>
      </c>
      <c r="AD75" t="n">
        <v>1406088.693630816</v>
      </c>
      <c r="AE75" t="n">
        <v>1923872.582880828</v>
      </c>
      <c r="AF75" t="n">
        <v>9.042951129731815e-07</v>
      </c>
      <c r="AG75" t="n">
        <v>0.5959375</v>
      </c>
      <c r="AH75" t="n">
        <v>1740260.88374281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1406.508753586165</v>
      </c>
      <c r="AB76" t="n">
        <v>1924.447327443475</v>
      </c>
      <c r="AC76" t="n">
        <v>1740.780775491057</v>
      </c>
      <c r="AD76" t="n">
        <v>1406508.753586165</v>
      </c>
      <c r="AE76" t="n">
        <v>1924447.327443475</v>
      </c>
      <c r="AF76" t="n">
        <v>9.041399135830831e-07</v>
      </c>
      <c r="AG76" t="n">
        <v>0.5960416666666667</v>
      </c>
      <c r="AH76" t="n">
        <v>1740780.775491057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1404.647985157842</v>
      </c>
      <c r="AB77" t="n">
        <v>1921.901341988534</v>
      </c>
      <c r="AC77" t="n">
        <v>1738.477775314623</v>
      </c>
      <c r="AD77" t="n">
        <v>1404647.985157842</v>
      </c>
      <c r="AE77" t="n">
        <v>1921901.341988534</v>
      </c>
      <c r="AF77" t="n">
        <v>9.040364473230176e-07</v>
      </c>
      <c r="AG77" t="n">
        <v>0.5961458333333333</v>
      </c>
      <c r="AH77" t="n">
        <v>1738477.775314623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1401.334167464383</v>
      </c>
      <c r="AB78" t="n">
        <v>1917.367230425024</v>
      </c>
      <c r="AC78" t="n">
        <v>1734.376392995068</v>
      </c>
      <c r="AD78" t="n">
        <v>1401334.167464383</v>
      </c>
      <c r="AE78" t="n">
        <v>1917367.230425024</v>
      </c>
      <c r="AF78" t="n">
        <v>9.053297755738373e-07</v>
      </c>
      <c r="AG78" t="n">
        <v>0.5952083333333333</v>
      </c>
      <c r="AH78" t="n">
        <v>1734376.392995069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1400.066699968103</v>
      </c>
      <c r="AB79" t="n">
        <v>1915.633025479894</v>
      </c>
      <c r="AC79" t="n">
        <v>1732.80769813593</v>
      </c>
      <c r="AD79" t="n">
        <v>1400066.699968103</v>
      </c>
      <c r="AE79" t="n">
        <v>1915633.025479894</v>
      </c>
      <c r="AF79" t="n">
        <v>9.053815087038701e-07</v>
      </c>
      <c r="AG79" t="n">
        <v>0.5952083333333333</v>
      </c>
      <c r="AH79" t="n">
        <v>1732807.69813593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1399.213560821596</v>
      </c>
      <c r="AB80" t="n">
        <v>1914.465722861801</v>
      </c>
      <c r="AC80" t="n">
        <v>1731.751801241388</v>
      </c>
      <c r="AD80" t="n">
        <v>1399213.560821596</v>
      </c>
      <c r="AE80" t="n">
        <v>1914465.722861801</v>
      </c>
      <c r="AF80" t="n">
        <v>9.052263093137717e-07</v>
      </c>
      <c r="AG80" t="n">
        <v>0.5953125</v>
      </c>
      <c r="AH80" t="n">
        <v>1731751.801241388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1395.441931226982</v>
      </c>
      <c r="AB81" t="n">
        <v>1909.305212857897</v>
      </c>
      <c r="AC81" t="n">
        <v>1727.083803069434</v>
      </c>
      <c r="AD81" t="n">
        <v>1395441.931226983</v>
      </c>
      <c r="AE81" t="n">
        <v>1909305.212857896</v>
      </c>
      <c r="AF81" t="n">
        <v>9.065196375645915e-07</v>
      </c>
      <c r="AG81" t="n">
        <v>0.5944791666666667</v>
      </c>
      <c r="AH81" t="n">
        <v>1727083.803069434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1393.674458665992</v>
      </c>
      <c r="AB82" t="n">
        <v>1906.886878924563</v>
      </c>
      <c r="AC82" t="n">
        <v>1724.896271532545</v>
      </c>
      <c r="AD82" t="n">
        <v>1393674.458665992</v>
      </c>
      <c r="AE82" t="n">
        <v>1906886.878924563</v>
      </c>
      <c r="AF82" t="n">
        <v>9.063127050444605e-07</v>
      </c>
      <c r="AG82" t="n">
        <v>0.5945833333333334</v>
      </c>
      <c r="AH82" t="n">
        <v>1724896.271532545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1388.197604458977</v>
      </c>
      <c r="AB83" t="n">
        <v>1899.39320537677</v>
      </c>
      <c r="AC83" t="n">
        <v>1718.117783670717</v>
      </c>
      <c r="AD83" t="n">
        <v>1388197.604458977</v>
      </c>
      <c r="AE83" t="n">
        <v>1899393.20537677</v>
      </c>
      <c r="AF83" t="n">
        <v>9.076577664253129e-07</v>
      </c>
      <c r="AG83" t="n">
        <v>0.59375</v>
      </c>
      <c r="AH83" t="n">
        <v>1718117.783670717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1389.967620386517</v>
      </c>
      <c r="AB84" t="n">
        <v>1901.815019256422</v>
      </c>
      <c r="AC84" t="n">
        <v>1720.308463032732</v>
      </c>
      <c r="AD84" t="n">
        <v>1389967.620386517</v>
      </c>
      <c r="AE84" t="n">
        <v>1901815.019256422</v>
      </c>
      <c r="AF84" t="n">
        <v>9.075543001652474e-07</v>
      </c>
      <c r="AG84" t="n">
        <v>0.59375</v>
      </c>
      <c r="AH84" t="n">
        <v>1720308.463032732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1389.028151009124</v>
      </c>
      <c r="AB85" t="n">
        <v>1900.529595807809</v>
      </c>
      <c r="AC85" t="n">
        <v>1719.145718593952</v>
      </c>
      <c r="AD85" t="n">
        <v>1389028.151009124</v>
      </c>
      <c r="AE85" t="n">
        <v>1900529.595807809</v>
      </c>
      <c r="AF85" t="n">
        <v>9.077094995553458e-07</v>
      </c>
      <c r="AG85" t="n">
        <v>0.5936458333333333</v>
      </c>
      <c r="AH85" t="n">
        <v>1719145.718593952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1387.768995782211</v>
      </c>
      <c r="AB86" t="n">
        <v>1898.806764076339</v>
      </c>
      <c r="AC86" t="n">
        <v>1717.587311504923</v>
      </c>
      <c r="AD86" t="n">
        <v>1387768.995782211</v>
      </c>
      <c r="AE86" t="n">
        <v>1898806.764076339</v>
      </c>
      <c r="AF86" t="n">
        <v>9.072956345150835e-07</v>
      </c>
      <c r="AG86" t="n">
        <v>0.5939583333333334</v>
      </c>
      <c r="AH86" t="n">
        <v>1717587.311504924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1385.216010681812</v>
      </c>
      <c r="AB87" t="n">
        <v>1895.31365723222</v>
      </c>
      <c r="AC87" t="n">
        <v>1714.427581875401</v>
      </c>
      <c r="AD87" t="n">
        <v>1385216.010681812</v>
      </c>
      <c r="AE87" t="n">
        <v>1895313.65723222</v>
      </c>
      <c r="AF87" t="n">
        <v>9.086924290259688e-07</v>
      </c>
      <c r="AG87" t="n">
        <v>0.5930208333333333</v>
      </c>
      <c r="AH87" t="n">
        <v>1714427.581875401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1385.09208335891</v>
      </c>
      <c r="AB88" t="n">
        <v>1895.144094401737</v>
      </c>
      <c r="AC88" t="n">
        <v>1714.274201883477</v>
      </c>
      <c r="AD88" t="n">
        <v>1385092.08335891</v>
      </c>
      <c r="AE88" t="n">
        <v>1895144.094401737</v>
      </c>
      <c r="AF88" t="n">
        <v>9.086924290259688e-07</v>
      </c>
      <c r="AG88" t="n">
        <v>0.5930208333333333</v>
      </c>
      <c r="AH88" t="n">
        <v>1714274.201883477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1382.384383384833</v>
      </c>
      <c r="AB89" t="n">
        <v>1891.439299841913</v>
      </c>
      <c r="AC89" t="n">
        <v>1710.92298771673</v>
      </c>
      <c r="AD89" t="n">
        <v>1382384.383384833</v>
      </c>
      <c r="AE89" t="n">
        <v>1891439.299841913</v>
      </c>
      <c r="AF89" t="n">
        <v>9.085889627659031e-07</v>
      </c>
      <c r="AG89" t="n">
        <v>0.593125</v>
      </c>
      <c r="AH89" t="n">
        <v>1710922.98771673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1376.960171156279</v>
      </c>
      <c r="AB90" t="n">
        <v>1884.01765337145</v>
      </c>
      <c r="AC90" t="n">
        <v>1704.209652769062</v>
      </c>
      <c r="AD90" t="n">
        <v>1376960.171156279</v>
      </c>
      <c r="AE90" t="n">
        <v>1884017.65337145</v>
      </c>
      <c r="AF90" t="n">
        <v>9.100374904068215e-07</v>
      </c>
      <c r="AG90" t="n">
        <v>0.5921875</v>
      </c>
      <c r="AH90" t="n">
        <v>1704209.652769062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1378.101367250386</v>
      </c>
      <c r="AB91" t="n">
        <v>1885.579088213426</v>
      </c>
      <c r="AC91" t="n">
        <v>1705.622066461208</v>
      </c>
      <c r="AD91" t="n">
        <v>1378101.367250386</v>
      </c>
      <c r="AE91" t="n">
        <v>1885579.088213426</v>
      </c>
      <c r="AF91" t="n">
        <v>9.100374904068215e-07</v>
      </c>
      <c r="AG91" t="n">
        <v>0.5921875</v>
      </c>
      <c r="AH91" t="n">
        <v>1705622.066461208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1379.348880903515</v>
      </c>
      <c r="AB92" t="n">
        <v>1887.285991430055</v>
      </c>
      <c r="AC92" t="n">
        <v>1707.166065230495</v>
      </c>
      <c r="AD92" t="n">
        <v>1379348.880903515</v>
      </c>
      <c r="AE92" t="n">
        <v>1887285.991430055</v>
      </c>
      <c r="AF92" t="n">
        <v>9.096753584965917e-07</v>
      </c>
      <c r="AG92" t="n">
        <v>0.5923958333333333</v>
      </c>
      <c r="AH92" t="n">
        <v>1707166.065230495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1377.661427019571</v>
      </c>
      <c r="AB93" t="n">
        <v>1884.977142580832</v>
      </c>
      <c r="AC93" t="n">
        <v>1705.077569674953</v>
      </c>
      <c r="AD93" t="n">
        <v>1377661.427019571</v>
      </c>
      <c r="AE93" t="n">
        <v>1884977.142580832</v>
      </c>
      <c r="AF93" t="n">
        <v>9.095718922365262e-07</v>
      </c>
      <c r="AG93" t="n">
        <v>0.5925</v>
      </c>
      <c r="AH93" t="n">
        <v>1705077.569674953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1374.218283053164</v>
      </c>
      <c r="AB94" t="n">
        <v>1880.266081105203</v>
      </c>
      <c r="AC94" t="n">
        <v>1700.816125294541</v>
      </c>
      <c r="AD94" t="n">
        <v>1374218.283053164</v>
      </c>
      <c r="AE94" t="n">
        <v>1880266.081105203</v>
      </c>
      <c r="AF94" t="n">
        <v>9.109169536173786e-07</v>
      </c>
      <c r="AG94" t="n">
        <v>0.5915625</v>
      </c>
      <c r="AH94" t="n">
        <v>1700816.125294541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1374.085827315389</v>
      </c>
      <c r="AB95" t="n">
        <v>1880.084849321244</v>
      </c>
      <c r="AC95" t="n">
        <v>1700.652190017682</v>
      </c>
      <c r="AD95" t="n">
        <v>1374085.827315388</v>
      </c>
      <c r="AE95" t="n">
        <v>1880084.849321244</v>
      </c>
      <c r="AF95" t="n">
        <v>9.108134873573131e-07</v>
      </c>
      <c r="AG95" t="n">
        <v>0.5916666666666667</v>
      </c>
      <c r="AH95" t="n">
        <v>1700652.190017682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1372.268665245969</v>
      </c>
      <c r="AB96" t="n">
        <v>1877.598528010332</v>
      </c>
      <c r="AC96" t="n">
        <v>1698.40315972311</v>
      </c>
      <c r="AD96" t="n">
        <v>1372268.66524597</v>
      </c>
      <c r="AE96" t="n">
        <v>1877598.528010332</v>
      </c>
      <c r="AF96" t="n">
        <v>9.110721530074771e-07</v>
      </c>
      <c r="AG96" t="n">
        <v>0.5914583333333333</v>
      </c>
      <c r="AH96" t="n">
        <v>1698403.15972311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1371.259531620751</v>
      </c>
      <c r="AB97" t="n">
        <v>1876.217786864474</v>
      </c>
      <c r="AC97" t="n">
        <v>1697.154194574331</v>
      </c>
      <c r="AD97" t="n">
        <v>1371259.531620751</v>
      </c>
      <c r="AE97" t="n">
        <v>1876217.786864474</v>
      </c>
      <c r="AF97" t="n">
        <v>9.107100210972476e-07</v>
      </c>
      <c r="AG97" t="n">
        <v>0.5917708333333334</v>
      </c>
      <c r="AH97" t="n">
        <v>1697154.194574331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1366.751306556045</v>
      </c>
      <c r="AB98" t="n">
        <v>1870.049434442091</v>
      </c>
      <c r="AC98" t="n">
        <v>1691.574541049803</v>
      </c>
      <c r="AD98" t="n">
        <v>1366751.306556045</v>
      </c>
      <c r="AE98" t="n">
        <v>1870049.434442091</v>
      </c>
      <c r="AF98" t="n">
        <v>9.121068156081329e-07</v>
      </c>
      <c r="AG98" t="n">
        <v>0.5908333333333333</v>
      </c>
      <c r="AH98" t="n">
        <v>1691574.541049802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1365.685336591556</v>
      </c>
      <c r="AB99" t="n">
        <v>1868.590927309401</v>
      </c>
      <c r="AC99" t="n">
        <v>1690.25523179083</v>
      </c>
      <c r="AD99" t="n">
        <v>1365685.336591556</v>
      </c>
      <c r="AE99" t="n">
        <v>1868590.927309401</v>
      </c>
      <c r="AF99" t="n">
        <v>9.124172143883296e-07</v>
      </c>
      <c r="AG99" t="n">
        <v>0.5906250000000001</v>
      </c>
      <c r="AH99" t="n">
        <v>1690255.23179083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1366.087813947557</v>
      </c>
      <c r="AB100" t="n">
        <v>1869.14161458393</v>
      </c>
      <c r="AC100" t="n">
        <v>1690.753362244771</v>
      </c>
      <c r="AD100" t="n">
        <v>1366087.813947557</v>
      </c>
      <c r="AE100" t="n">
        <v>1869141.61458393</v>
      </c>
      <c r="AF100" t="n">
        <v>9.120550824781e-07</v>
      </c>
      <c r="AG100" t="n">
        <v>0.5908333333333333</v>
      </c>
      <c r="AH100" t="n">
        <v>1690753.362244771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1365.401867194301</v>
      </c>
      <c r="AB101" t="n">
        <v>1868.20307197429</v>
      </c>
      <c r="AC101" t="n">
        <v>1689.904392824542</v>
      </c>
      <c r="AD101" t="n">
        <v>1365401.867194301</v>
      </c>
      <c r="AE101" t="n">
        <v>1868203.07197429</v>
      </c>
      <c r="AF101" t="n">
        <v>9.120550824781e-07</v>
      </c>
      <c r="AG101" t="n">
        <v>0.5908333333333333</v>
      </c>
      <c r="AH101" t="n">
        <v>1689904.392824542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1362.315106804647</v>
      </c>
      <c r="AB102" t="n">
        <v>1863.979630230908</v>
      </c>
      <c r="AC102" t="n">
        <v>1686.084030433511</v>
      </c>
      <c r="AD102" t="n">
        <v>1362315.106804647</v>
      </c>
      <c r="AE102" t="n">
        <v>1863979.630230908</v>
      </c>
      <c r="AF102" t="n">
        <v>9.120550824781e-07</v>
      </c>
      <c r="AG102" t="n">
        <v>0.5908333333333333</v>
      </c>
      <c r="AH102" t="n">
        <v>1686084.030433511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1358.827455748</v>
      </c>
      <c r="AB103" t="n">
        <v>1859.207672190899</v>
      </c>
      <c r="AC103" t="n">
        <v>1681.767501371355</v>
      </c>
      <c r="AD103" t="n">
        <v>1358827.455748</v>
      </c>
      <c r="AE103" t="n">
        <v>1859207.672190899</v>
      </c>
      <c r="AF103" t="n">
        <v>9.134518769889856e-07</v>
      </c>
      <c r="AG103" t="n">
        <v>0.59</v>
      </c>
      <c r="AH103" t="n">
        <v>1681767.501371355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1359.356281290716</v>
      </c>
      <c r="AB104" t="n">
        <v>1859.931234628577</v>
      </c>
      <c r="AC104" t="n">
        <v>1682.422008025508</v>
      </c>
      <c r="AD104" t="n">
        <v>1359356.281290716</v>
      </c>
      <c r="AE104" t="n">
        <v>1859931.234628577</v>
      </c>
      <c r="AF104" t="n">
        <v>9.134001438589527e-07</v>
      </c>
      <c r="AG104" t="n">
        <v>0.59</v>
      </c>
      <c r="AH104" t="n">
        <v>1682422.008025508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1358.454971401291</v>
      </c>
      <c r="AB105" t="n">
        <v>1858.69802267488</v>
      </c>
      <c r="AC105" t="n">
        <v>1681.306492089848</v>
      </c>
      <c r="AD105" t="n">
        <v>1358454.971401291</v>
      </c>
      <c r="AE105" t="n">
        <v>1858698.02267488</v>
      </c>
      <c r="AF105" t="n">
        <v>9.132966775988871e-07</v>
      </c>
      <c r="AG105" t="n">
        <v>0.59</v>
      </c>
      <c r="AH105" t="n">
        <v>1681306.492089848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1356.681478968253</v>
      </c>
      <c r="AB106" t="n">
        <v>1856.271452087035</v>
      </c>
      <c r="AC106" t="n">
        <v>1679.111509993194</v>
      </c>
      <c r="AD106" t="n">
        <v>1356681.478968254</v>
      </c>
      <c r="AE106" t="n">
        <v>1856271.452087035</v>
      </c>
      <c r="AF106" t="n">
        <v>9.132449444688543e-07</v>
      </c>
      <c r="AG106" t="n">
        <v>0.5901041666666667</v>
      </c>
      <c r="AH106" t="n">
        <v>1679111.509993194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1351.322171698341</v>
      </c>
      <c r="AB107" t="n">
        <v>1848.93861144439</v>
      </c>
      <c r="AC107" t="n">
        <v>1672.478505369777</v>
      </c>
      <c r="AD107" t="n">
        <v>1351322.171698341</v>
      </c>
      <c r="AE107" t="n">
        <v>1848938.61144439</v>
      </c>
      <c r="AF107" t="n">
        <v>9.144348064596086e-07</v>
      </c>
      <c r="AG107" t="n">
        <v>0.5892708333333333</v>
      </c>
      <c r="AH107" t="n">
        <v>1672478.505369777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1353.023374124428</v>
      </c>
      <c r="AB108" t="n">
        <v>1851.266271655517</v>
      </c>
      <c r="AC108" t="n">
        <v>1674.584016957245</v>
      </c>
      <c r="AD108" t="n">
        <v>1353023.374124428</v>
      </c>
      <c r="AE108" t="n">
        <v>1851266.271655517</v>
      </c>
      <c r="AF108" t="n">
        <v>9.14590005849707e-07</v>
      </c>
      <c r="AG108" t="n">
        <v>0.5892708333333333</v>
      </c>
      <c r="AH108" t="n">
        <v>1674584.016957245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1354.170859377906</v>
      </c>
      <c r="AB109" t="n">
        <v>1852.836311602802</v>
      </c>
      <c r="AC109" t="n">
        <v>1676.004214495526</v>
      </c>
      <c r="AD109" t="n">
        <v>1354170.859377905</v>
      </c>
      <c r="AE109" t="n">
        <v>1852836.311602802</v>
      </c>
      <c r="AF109" t="n">
        <v>9.146934721097724e-07</v>
      </c>
      <c r="AG109" t="n">
        <v>0.5891666666666667</v>
      </c>
      <c r="AH109" t="n">
        <v>1676004.214495526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1355.011325954293</v>
      </c>
      <c r="AB110" t="n">
        <v>1853.986275051383</v>
      </c>
      <c r="AC110" t="n">
        <v>1677.044427046558</v>
      </c>
      <c r="AD110" t="n">
        <v>1355011.325954293</v>
      </c>
      <c r="AE110" t="n">
        <v>1853986.275051383</v>
      </c>
      <c r="AF110" t="n">
        <v>9.143830733295757e-07</v>
      </c>
      <c r="AG110" t="n">
        <v>0.589375</v>
      </c>
      <c r="AH110" t="n">
        <v>1677044.427046558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1352.813644087264</v>
      </c>
      <c r="AB111" t="n">
        <v>1850.979309766033</v>
      </c>
      <c r="AC111" t="n">
        <v>1674.324442307739</v>
      </c>
      <c r="AD111" t="n">
        <v>1352813.644087264</v>
      </c>
      <c r="AE111" t="n">
        <v>1850979.309766033</v>
      </c>
      <c r="AF111" t="n">
        <v>9.144348064596086e-07</v>
      </c>
      <c r="AG111" t="n">
        <v>0.5892708333333333</v>
      </c>
      <c r="AH111" t="n">
        <v>1674324.442307739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1348.384977559955</v>
      </c>
      <c r="AB112" t="n">
        <v>1844.919812844391</v>
      </c>
      <c r="AC112" t="n">
        <v>1668.843255267742</v>
      </c>
      <c r="AD112" t="n">
        <v>1348384.977559955</v>
      </c>
      <c r="AE112" t="n">
        <v>1844919.812844391</v>
      </c>
      <c r="AF112" t="n">
        <v>9.141244076794117e-07</v>
      </c>
      <c r="AG112" t="n">
        <v>0.5894791666666667</v>
      </c>
      <c r="AH112" t="n">
        <v>1668843.255267742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1344.700006040254</v>
      </c>
      <c r="AB113" t="n">
        <v>1839.877872241667</v>
      </c>
      <c r="AC113" t="n">
        <v>1664.282510399733</v>
      </c>
      <c r="AD113" t="n">
        <v>1344700.006040254</v>
      </c>
      <c r="AE113" t="n">
        <v>1839877.872241667</v>
      </c>
      <c r="AF113" t="n">
        <v>9.1557293532033e-07</v>
      </c>
      <c r="AG113" t="n">
        <v>0.5885416666666666</v>
      </c>
      <c r="AH113" t="n">
        <v>1664282.510399733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1345.008811025676</v>
      </c>
      <c r="AB114" t="n">
        <v>1840.300392846235</v>
      </c>
      <c r="AC114" t="n">
        <v>1664.664706230813</v>
      </c>
      <c r="AD114" t="n">
        <v>1345008.811025676</v>
      </c>
      <c r="AE114" t="n">
        <v>1840300.392846235</v>
      </c>
      <c r="AF114" t="n">
        <v>9.154177359302316e-07</v>
      </c>
      <c r="AG114" t="n">
        <v>0.5886458333333333</v>
      </c>
      <c r="AH114" t="n">
        <v>1664664.706230813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1344.981118488654</v>
      </c>
      <c r="AB115" t="n">
        <v>1840.262502695374</v>
      </c>
      <c r="AC115" t="n">
        <v>1664.63043226277</v>
      </c>
      <c r="AD115" t="n">
        <v>1344981.118488654</v>
      </c>
      <c r="AE115" t="n">
        <v>1840262.502695373</v>
      </c>
      <c r="AF115" t="n">
        <v>9.155212021902972e-07</v>
      </c>
      <c r="AG115" t="n">
        <v>0.5886458333333333</v>
      </c>
      <c r="AH115" t="n">
        <v>1664630.43226277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1343.729704164954</v>
      </c>
      <c r="AB116" t="n">
        <v>1838.550262409182</v>
      </c>
      <c r="AC116" t="n">
        <v>1663.08160578635</v>
      </c>
      <c r="AD116" t="n">
        <v>1343729.704164954</v>
      </c>
      <c r="AE116" t="n">
        <v>1838550.262409182</v>
      </c>
      <c r="AF116" t="n">
        <v>9.1557293532033e-07</v>
      </c>
      <c r="AG116" t="n">
        <v>0.5885416666666666</v>
      </c>
      <c r="AH116" t="n">
        <v>1663081.60578635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1342.138383356078</v>
      </c>
      <c r="AB117" t="n">
        <v>1836.372947074359</v>
      </c>
      <c r="AC117" t="n">
        <v>1661.1120903712</v>
      </c>
      <c r="AD117" t="n">
        <v>1342138.383356078</v>
      </c>
      <c r="AE117" t="n">
        <v>1836372.947074359</v>
      </c>
      <c r="AF117" t="n">
        <v>9.155212021902972e-07</v>
      </c>
      <c r="AG117" t="n">
        <v>0.5886458333333333</v>
      </c>
      <c r="AH117" t="n">
        <v>1661112.0903712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1339.828661060858</v>
      </c>
      <c r="AB118" t="n">
        <v>1833.212683132284</v>
      </c>
      <c r="AC118" t="n">
        <v>1658.253437584298</v>
      </c>
      <c r="AD118" t="n">
        <v>1339828.661060858</v>
      </c>
      <c r="AE118" t="n">
        <v>1833212.683132284</v>
      </c>
      <c r="AF118" t="n">
        <v>9.155212021902972e-07</v>
      </c>
      <c r="AG118" t="n">
        <v>0.5886458333333333</v>
      </c>
      <c r="AH118" t="n">
        <v>1658253.437584298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1336.279553952993</v>
      </c>
      <c r="AB119" t="n">
        <v>1828.356638211747</v>
      </c>
      <c r="AC119" t="n">
        <v>1653.860846775476</v>
      </c>
      <c r="AD119" t="n">
        <v>1336279.553952993</v>
      </c>
      <c r="AE119" t="n">
        <v>1828356.638211747</v>
      </c>
      <c r="AF119" t="n">
        <v>9.168145304411169e-07</v>
      </c>
      <c r="AG119" t="n">
        <v>0.5878125</v>
      </c>
      <c r="AH119" t="n">
        <v>1653860.846775476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1339.056859705407</v>
      </c>
      <c r="AB120" t="n">
        <v>1832.156670468283</v>
      </c>
      <c r="AC120" t="n">
        <v>1657.298209286826</v>
      </c>
      <c r="AD120" t="n">
        <v>1339056.859705407</v>
      </c>
      <c r="AE120" t="n">
        <v>1832156.670468282</v>
      </c>
      <c r="AF120" t="n">
        <v>9.164523985308874e-07</v>
      </c>
      <c r="AG120" t="n">
        <v>0.5880208333333333</v>
      </c>
      <c r="AH120" t="n">
        <v>1657298.209286826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1337.66439728772</v>
      </c>
      <c r="AB121" t="n">
        <v>1830.251441957298</v>
      </c>
      <c r="AC121" t="n">
        <v>1655.574813110925</v>
      </c>
      <c r="AD121" t="n">
        <v>1337664.39728772</v>
      </c>
      <c r="AE121" t="n">
        <v>1830251.441957298</v>
      </c>
      <c r="AF121" t="n">
        <v>9.16555864790953e-07</v>
      </c>
      <c r="AG121" t="n">
        <v>0.5879166666666666</v>
      </c>
      <c r="AH121" t="n">
        <v>1655574.813110925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1337.337267281557</v>
      </c>
      <c r="AB122" t="n">
        <v>1829.803848250907</v>
      </c>
      <c r="AC122" t="n">
        <v>1655.169937119671</v>
      </c>
      <c r="AD122" t="n">
        <v>1337337.267281557</v>
      </c>
      <c r="AE122" t="n">
        <v>1829803.848250907</v>
      </c>
      <c r="AF122" t="n">
        <v>9.166593310510186e-07</v>
      </c>
      <c r="AG122" t="n">
        <v>0.5879166666666666</v>
      </c>
      <c r="AH122" t="n">
        <v>1655169.93711967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1334.743809389711</v>
      </c>
      <c r="AB123" t="n">
        <v>1826.255364747996</v>
      </c>
      <c r="AC123" t="n">
        <v>1651.960115901949</v>
      </c>
      <c r="AD123" t="n">
        <v>1334743.809389711</v>
      </c>
      <c r="AE123" t="n">
        <v>1826255.364747996</v>
      </c>
      <c r="AF123" t="n">
        <v>9.168662635711496e-07</v>
      </c>
      <c r="AG123" t="n">
        <v>0.5877083333333334</v>
      </c>
      <c r="AH123" t="n">
        <v>1651960.115901949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1334.55183984881</v>
      </c>
      <c r="AB124" t="n">
        <v>1825.992703553037</v>
      </c>
      <c r="AC124" t="n">
        <v>1651.72252272279</v>
      </c>
      <c r="AD124" t="n">
        <v>1334551.83984881</v>
      </c>
      <c r="AE124" t="n">
        <v>1825992.703553037</v>
      </c>
      <c r="AF124" t="n">
        <v>9.16555864790953e-07</v>
      </c>
      <c r="AG124" t="n">
        <v>0.5879166666666666</v>
      </c>
      <c r="AH124" t="n">
        <v>1651722.52272279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1332.400148099744</v>
      </c>
      <c r="AB125" t="n">
        <v>1823.048663976024</v>
      </c>
      <c r="AC125" t="n">
        <v>1649.059458151022</v>
      </c>
      <c r="AD125" t="n">
        <v>1332400.148099744</v>
      </c>
      <c r="AE125" t="n">
        <v>1823048.663976025</v>
      </c>
      <c r="AF125" t="n">
        <v>9.16297199140789e-07</v>
      </c>
      <c r="AG125" t="n">
        <v>0.588125</v>
      </c>
      <c r="AH125" t="n">
        <v>1649059.458151022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1328.872742235214</v>
      </c>
      <c r="AB126" t="n">
        <v>1818.222311654011</v>
      </c>
      <c r="AC126" t="n">
        <v>1644.693726120793</v>
      </c>
      <c r="AD126" t="n">
        <v>1328872.742235214</v>
      </c>
      <c r="AE126" t="n">
        <v>1818222.311654011</v>
      </c>
      <c r="AF126" t="n">
        <v>9.177457267817071e-07</v>
      </c>
      <c r="AG126" t="n">
        <v>0.5871875</v>
      </c>
      <c r="AH126" t="n">
        <v>1644693.726120793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1328.697227343968</v>
      </c>
      <c r="AB127" t="n">
        <v>1817.982164436639</v>
      </c>
      <c r="AC127" t="n">
        <v>1644.476498216798</v>
      </c>
      <c r="AD127" t="n">
        <v>1328697.227343968</v>
      </c>
      <c r="AE127" t="n">
        <v>1817982.164436639</v>
      </c>
      <c r="AF127" t="n">
        <v>9.179526593018383e-07</v>
      </c>
      <c r="AG127" t="n">
        <v>0.5870833333333333</v>
      </c>
      <c r="AH127" t="n">
        <v>1644476.498216798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1328.861942650456</v>
      </c>
      <c r="AB128" t="n">
        <v>1818.207535185702</v>
      </c>
      <c r="AC128" t="n">
        <v>1644.680359897881</v>
      </c>
      <c r="AD128" t="n">
        <v>1328861.942650456</v>
      </c>
      <c r="AE128" t="n">
        <v>1818207.535185701</v>
      </c>
      <c r="AF128" t="n">
        <v>9.180561255619039e-07</v>
      </c>
      <c r="AG128" t="n">
        <v>0.5869791666666667</v>
      </c>
      <c r="AH128" t="n">
        <v>1644680.359897881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1327.851462159867</v>
      </c>
      <c r="AB129" t="n">
        <v>1816.824951199224</v>
      </c>
      <c r="AC129" t="n">
        <v>1643.429727786603</v>
      </c>
      <c r="AD129" t="n">
        <v>1327851.462159867</v>
      </c>
      <c r="AE129" t="n">
        <v>1816824.951199224</v>
      </c>
      <c r="AF129" t="n">
        <v>9.178491930417727e-07</v>
      </c>
      <c r="AG129" t="n">
        <v>0.5870833333333333</v>
      </c>
      <c r="AH129" t="n">
        <v>1643429.727786603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1326.257315051899</v>
      </c>
      <c r="AB130" t="n">
        <v>1814.643768797297</v>
      </c>
      <c r="AC130" t="n">
        <v>1641.456714371807</v>
      </c>
      <c r="AD130" t="n">
        <v>1326257.3150519</v>
      </c>
      <c r="AE130" t="n">
        <v>1814643.768797297</v>
      </c>
      <c r="AF130" t="n">
        <v>9.179526593018383e-07</v>
      </c>
      <c r="AG130" t="n">
        <v>0.5870833333333333</v>
      </c>
      <c r="AH130" t="n">
        <v>1641456.714371807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1322.917770294599</v>
      </c>
      <c r="AB131" t="n">
        <v>1810.074456330041</v>
      </c>
      <c r="AC131" t="n">
        <v>1637.323490673356</v>
      </c>
      <c r="AD131" t="n">
        <v>1322917.770294599</v>
      </c>
      <c r="AE131" t="n">
        <v>1810074.456330041</v>
      </c>
      <c r="AF131" t="n">
        <v>9.179526593018383e-07</v>
      </c>
      <c r="AG131" t="n">
        <v>0.5870833333333333</v>
      </c>
      <c r="AH131" t="n">
        <v>1637323.490673356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1320.727235505733</v>
      </c>
      <c r="AB132" t="n">
        <v>1807.07726999234</v>
      </c>
      <c r="AC132" t="n">
        <v>1634.612351593148</v>
      </c>
      <c r="AD132" t="n">
        <v>1320727.235505733</v>
      </c>
      <c r="AE132" t="n">
        <v>1807077.26999234</v>
      </c>
      <c r="AF132" t="n">
        <v>9.177974599117399e-07</v>
      </c>
      <c r="AG132" t="n">
        <v>0.5871875</v>
      </c>
      <c r="AH132" t="n">
        <v>1634612.351593148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1319.889867474033</v>
      </c>
      <c r="AB133" t="n">
        <v>1805.931546109298</v>
      </c>
      <c r="AC133" t="n">
        <v>1633.57597398947</v>
      </c>
      <c r="AD133" t="n">
        <v>1319889.867474033</v>
      </c>
      <c r="AE133" t="n">
        <v>1805931.546109298</v>
      </c>
      <c r="AF133" t="n">
        <v>9.187803893823631e-07</v>
      </c>
      <c r="AG133" t="n">
        <v>0.5865625</v>
      </c>
      <c r="AH133" t="n">
        <v>1633575.97398947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1319.198869035292</v>
      </c>
      <c r="AB134" t="n">
        <v>1804.986091560713</v>
      </c>
      <c r="AC134" t="n">
        <v>1632.720752296048</v>
      </c>
      <c r="AD134" t="n">
        <v>1319198.869035292</v>
      </c>
      <c r="AE134" t="n">
        <v>1804986.091560713</v>
      </c>
      <c r="AF134" t="n">
        <v>9.189873219024941e-07</v>
      </c>
      <c r="AG134" t="n">
        <v>0.5863541666666666</v>
      </c>
      <c r="AH134" t="n">
        <v>1632720.752296048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1320.498719018309</v>
      </c>
      <c r="AB135" t="n">
        <v>1806.764603652811</v>
      </c>
      <c r="AC135" t="n">
        <v>1634.329525690234</v>
      </c>
      <c r="AD135" t="n">
        <v>1320498.719018309</v>
      </c>
      <c r="AE135" t="n">
        <v>1806764.603652811</v>
      </c>
      <c r="AF135" t="n">
        <v>9.189355887724613e-07</v>
      </c>
      <c r="AG135" t="n">
        <v>0.5864583333333333</v>
      </c>
      <c r="AH135" t="n">
        <v>1634329.525690234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1320.098407440926</v>
      </c>
      <c r="AB136" t="n">
        <v>1806.216879692135</v>
      </c>
      <c r="AC136" t="n">
        <v>1633.834075735629</v>
      </c>
      <c r="AD136" t="n">
        <v>1320098.407440926</v>
      </c>
      <c r="AE136" t="n">
        <v>1806216.879692135</v>
      </c>
      <c r="AF136" t="n">
        <v>9.189873219024941e-07</v>
      </c>
      <c r="AG136" t="n">
        <v>0.5863541666666666</v>
      </c>
      <c r="AH136" t="n">
        <v>1633834.075735629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1317.206051382383</v>
      </c>
      <c r="AB137" t="n">
        <v>1802.259430531092</v>
      </c>
      <c r="AC137" t="n">
        <v>1630.254319968202</v>
      </c>
      <c r="AD137" t="n">
        <v>1317206.051382383</v>
      </c>
      <c r="AE137" t="n">
        <v>1802259.430531092</v>
      </c>
      <c r="AF137" t="n">
        <v>9.190390550325269e-07</v>
      </c>
      <c r="AG137" t="n">
        <v>0.5863541666666666</v>
      </c>
      <c r="AH137" t="n">
        <v>1630254.319968202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1316.737297912908</v>
      </c>
      <c r="AB138" t="n">
        <v>1801.618061354214</v>
      </c>
      <c r="AC138" t="n">
        <v>1629.674162165398</v>
      </c>
      <c r="AD138" t="n">
        <v>1316737.297912908</v>
      </c>
      <c r="AE138" t="n">
        <v>1801618.061354214</v>
      </c>
      <c r="AF138" t="n">
        <v>9.190907881625596e-07</v>
      </c>
      <c r="AG138" t="n">
        <v>0.5863541666666666</v>
      </c>
      <c r="AH138" t="n">
        <v>1629674.162165398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1316.046216747308</v>
      </c>
      <c r="AB139" t="n">
        <v>1800.67249361509</v>
      </c>
      <c r="AC139" t="n">
        <v>1628.818838084183</v>
      </c>
      <c r="AD139" t="n">
        <v>1316046.216747308</v>
      </c>
      <c r="AE139" t="n">
        <v>1800672.49361509</v>
      </c>
      <c r="AF139" t="n">
        <v>9.189355887724613e-07</v>
      </c>
      <c r="AG139" t="n">
        <v>0.5864583333333333</v>
      </c>
      <c r="AH139" t="n">
        <v>1628818.838084183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1314.524172590695</v>
      </c>
      <c r="AB140" t="n">
        <v>1798.589965652164</v>
      </c>
      <c r="AC140" t="n">
        <v>1626.935063667192</v>
      </c>
      <c r="AD140" t="n">
        <v>1314524.172590695</v>
      </c>
      <c r="AE140" t="n">
        <v>1798589.965652164</v>
      </c>
      <c r="AF140" t="n">
        <v>9.187803893823631e-07</v>
      </c>
      <c r="AG140" t="n">
        <v>0.5865625</v>
      </c>
      <c r="AH140" t="n">
        <v>1626935.063667192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1309.453507602112</v>
      </c>
      <c r="AB141" t="n">
        <v>1791.652058112833</v>
      </c>
      <c r="AC141" t="n">
        <v>1620.659300286</v>
      </c>
      <c r="AD141" t="n">
        <v>1309453.507602112</v>
      </c>
      <c r="AE141" t="n">
        <v>1791652.058112833</v>
      </c>
      <c r="AF141" t="n">
        <v>9.201254507632155e-07</v>
      </c>
      <c r="AG141" t="n">
        <v>0.585625</v>
      </c>
      <c r="AH141" t="n">
        <v>1620659.300286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1311.175913562885</v>
      </c>
      <c r="AB142" t="n">
        <v>1794.008729935551</v>
      </c>
      <c r="AC142" t="n">
        <v>1622.791054657567</v>
      </c>
      <c r="AD142" t="n">
        <v>1311175.913562885</v>
      </c>
      <c r="AE142" t="n">
        <v>1794008.729935551</v>
      </c>
      <c r="AF142" t="n">
        <v>9.201771838932484e-07</v>
      </c>
      <c r="AG142" t="n">
        <v>0.585625</v>
      </c>
      <c r="AH142" t="n">
        <v>1622791.054657568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1310.612865947554</v>
      </c>
      <c r="AB143" t="n">
        <v>1793.238343348348</v>
      </c>
      <c r="AC143" t="n">
        <v>1622.094192685003</v>
      </c>
      <c r="AD143" t="n">
        <v>1310612.865947554</v>
      </c>
      <c r="AE143" t="n">
        <v>1793238.343348348</v>
      </c>
      <c r="AF143" t="n">
        <v>9.204875826734451e-07</v>
      </c>
      <c r="AG143" t="n">
        <v>0.5854166666666667</v>
      </c>
      <c r="AH143" t="n">
        <v>1622094.192685003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1311.770796540756</v>
      </c>
      <c r="AB144" t="n">
        <v>1794.82267507026</v>
      </c>
      <c r="AC144" t="n">
        <v>1623.527318010999</v>
      </c>
      <c r="AD144" t="n">
        <v>1311770.796540756</v>
      </c>
      <c r="AE144" t="n">
        <v>1794822.67507026</v>
      </c>
      <c r="AF144" t="n">
        <v>9.203323832833465e-07</v>
      </c>
      <c r="AG144" t="n">
        <v>0.5855208333333334</v>
      </c>
      <c r="AH144" t="n">
        <v>1623527.318010999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1311.937392744933</v>
      </c>
      <c r="AB145" t="n">
        <v>1795.05061934652</v>
      </c>
      <c r="AC145" t="n">
        <v>1623.733507605455</v>
      </c>
      <c r="AD145" t="n">
        <v>1311937.392744933</v>
      </c>
      <c r="AE145" t="n">
        <v>1795050.61934652</v>
      </c>
      <c r="AF145" t="n">
        <v>9.201771838932484e-07</v>
      </c>
      <c r="AG145" t="n">
        <v>0.585625</v>
      </c>
      <c r="AH145" t="n">
        <v>1623733.507605455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1310.232180985016</v>
      </c>
      <c r="AB146" t="n">
        <v>1792.717473387968</v>
      </c>
      <c r="AC146" t="n">
        <v>1621.623033822596</v>
      </c>
      <c r="AD146" t="n">
        <v>1310232.180985016</v>
      </c>
      <c r="AE146" t="n">
        <v>1792717.473387968</v>
      </c>
      <c r="AF146" t="n">
        <v>9.20228917023281e-07</v>
      </c>
      <c r="AG146" t="n">
        <v>0.585625</v>
      </c>
      <c r="AH146" t="n">
        <v>1621623.033822596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1309.480704816235</v>
      </c>
      <c r="AB147" t="n">
        <v>1791.689270541053</v>
      </c>
      <c r="AC147" t="n">
        <v>1620.692961212299</v>
      </c>
      <c r="AD147" t="n">
        <v>1309480.704816235</v>
      </c>
      <c r="AE147" t="n">
        <v>1791689.270541053</v>
      </c>
      <c r="AF147" t="n">
        <v>9.201254507632155e-07</v>
      </c>
      <c r="AG147" t="n">
        <v>0.585625</v>
      </c>
      <c r="AH147" t="n">
        <v>1620692.961212299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1305.405218260407</v>
      </c>
      <c r="AB148" t="n">
        <v>1786.113010037592</v>
      </c>
      <c r="AC148" t="n">
        <v>1615.648891184957</v>
      </c>
      <c r="AD148" t="n">
        <v>1305405.218260407</v>
      </c>
      <c r="AE148" t="n">
        <v>1786113.010037592</v>
      </c>
      <c r="AF148" t="n">
        <v>9.20228917023281e-07</v>
      </c>
      <c r="AG148" t="n">
        <v>0.585625</v>
      </c>
      <c r="AH148" t="n">
        <v>1615648.891184957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1303.038295087319</v>
      </c>
      <c r="AB149" t="n">
        <v>1782.874481330892</v>
      </c>
      <c r="AC149" t="n">
        <v>1612.719443112722</v>
      </c>
      <c r="AD149" t="n">
        <v>1303038.295087319</v>
      </c>
      <c r="AE149" t="n">
        <v>1782874.481330892</v>
      </c>
      <c r="AF149" t="n">
        <v>9.203841164133794e-07</v>
      </c>
      <c r="AG149" t="n">
        <v>0.5855208333333334</v>
      </c>
      <c r="AH149" t="n">
        <v>1612719.443112722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1302.667802678358</v>
      </c>
      <c r="AB150" t="n">
        <v>1782.36755727198</v>
      </c>
      <c r="AC150" t="n">
        <v>1612.26089917452</v>
      </c>
      <c r="AD150" t="n">
        <v>1302667.802678358</v>
      </c>
      <c r="AE150" t="n">
        <v>1782367.55727198</v>
      </c>
      <c r="AF150" t="n">
        <v>9.201254507632155e-07</v>
      </c>
      <c r="AG150" t="n">
        <v>0.585625</v>
      </c>
      <c r="AH150" t="n">
        <v>1612260.89917452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1298.935709743928</v>
      </c>
      <c r="AB151" t="n">
        <v>1777.261143070773</v>
      </c>
      <c r="AC151" t="n">
        <v>1607.641833977779</v>
      </c>
      <c r="AD151" t="n">
        <v>1298935.709743928</v>
      </c>
      <c r="AE151" t="n">
        <v>1777261.143070773</v>
      </c>
      <c r="AF151" t="n">
        <v>9.213670458840024e-07</v>
      </c>
      <c r="AG151" t="n">
        <v>0.5848958333333333</v>
      </c>
      <c r="AH151" t="n">
        <v>1607641.833977779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1300.498045266696</v>
      </c>
      <c r="AB152" t="n">
        <v>1779.398799458402</v>
      </c>
      <c r="AC152" t="n">
        <v>1609.575475439992</v>
      </c>
      <c r="AD152" t="n">
        <v>1300498.045266696</v>
      </c>
      <c r="AE152" t="n">
        <v>1779398.799458402</v>
      </c>
      <c r="AF152" t="n">
        <v>9.21211846493904e-07</v>
      </c>
      <c r="AG152" t="n">
        <v>0.585</v>
      </c>
      <c r="AH152" t="n">
        <v>1609575.475439992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1301.693311432666</v>
      </c>
      <c r="AB153" t="n">
        <v>1781.034215358105</v>
      </c>
      <c r="AC153" t="n">
        <v>1611.054809541548</v>
      </c>
      <c r="AD153" t="n">
        <v>1301693.311432666</v>
      </c>
      <c r="AE153" t="n">
        <v>1781034.215358105</v>
      </c>
      <c r="AF153" t="n">
        <v>9.21211846493904e-07</v>
      </c>
      <c r="AG153" t="n">
        <v>0.585</v>
      </c>
      <c r="AH153" t="n">
        <v>1611054.809541548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1302.14564092315</v>
      </c>
      <c r="AB154" t="n">
        <v>1781.653112522354</v>
      </c>
      <c r="AC154" t="n">
        <v>1611.614640029068</v>
      </c>
      <c r="AD154" t="n">
        <v>1302145.640923151</v>
      </c>
      <c r="AE154" t="n">
        <v>1781653.112522354</v>
      </c>
      <c r="AF154" t="n">
        <v>9.211601133638712e-07</v>
      </c>
      <c r="AG154" t="n">
        <v>0.585</v>
      </c>
      <c r="AH154" t="n">
        <v>1611614.640029068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1300.773074772404</v>
      </c>
      <c r="AB155" t="n">
        <v>1779.775106961558</v>
      </c>
      <c r="AC155" t="n">
        <v>1609.915868683197</v>
      </c>
      <c r="AD155" t="n">
        <v>1300773.074772405</v>
      </c>
      <c r="AE155" t="n">
        <v>1779775.106961558</v>
      </c>
      <c r="AF155" t="n">
        <v>9.213153127539696e-07</v>
      </c>
      <c r="AG155" t="n">
        <v>0.5848958333333333</v>
      </c>
      <c r="AH155" t="n">
        <v>1609915.868683198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1300.971835628551</v>
      </c>
      <c r="AB156" t="n">
        <v>1780.047060333648</v>
      </c>
      <c r="AC156" t="n">
        <v>1610.161867207143</v>
      </c>
      <c r="AD156" t="n">
        <v>1300971.835628551</v>
      </c>
      <c r="AE156" t="n">
        <v>1780047.060333648</v>
      </c>
      <c r="AF156" t="n">
        <v>9.213670458840024e-07</v>
      </c>
      <c r="AG156" t="n">
        <v>0.5848958333333333</v>
      </c>
      <c r="AH156" t="n">
        <v>1610161.867207143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1301.99984125422</v>
      </c>
      <c r="AB157" t="n">
        <v>1781.453622983096</v>
      </c>
      <c r="AC157" t="n">
        <v>1611.434189491452</v>
      </c>
      <c r="AD157" t="n">
        <v>1301999.84125422</v>
      </c>
      <c r="AE157" t="n">
        <v>1781453.622983096</v>
      </c>
      <c r="AF157" t="n">
        <v>9.214187790140352e-07</v>
      </c>
      <c r="AG157" t="n">
        <v>0.5848958333333333</v>
      </c>
      <c r="AH157" t="n">
        <v>1611434.189491452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1302.917869009427</v>
      </c>
      <c r="AB158" t="n">
        <v>1782.709709058296</v>
      </c>
      <c r="AC158" t="n">
        <v>1612.570396474563</v>
      </c>
      <c r="AD158" t="n">
        <v>1302917.869009427</v>
      </c>
      <c r="AE158" t="n">
        <v>1782709.709058296</v>
      </c>
      <c r="AF158" t="n">
        <v>9.21470512144068e-07</v>
      </c>
      <c r="AG158" t="n">
        <v>0.5847916666666667</v>
      </c>
      <c r="AH158" t="n">
        <v>1612570.396474563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8137.809463257003</v>
      </c>
      <c r="AB2" t="n">
        <v>11134.50992244439</v>
      </c>
      <c r="AC2" t="n">
        <v>10071.8479228287</v>
      </c>
      <c r="AD2" t="n">
        <v>8137809.463257003</v>
      </c>
      <c r="AE2" t="n">
        <v>11134509.92244439</v>
      </c>
      <c r="AF2" t="n">
        <v>3.114795507039293e-07</v>
      </c>
      <c r="AG2" t="n">
        <v>1.643333333333333</v>
      </c>
      <c r="AH2" t="n">
        <v>10071847.9228287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5645.164978207819</v>
      </c>
      <c r="AB3" t="n">
        <v>7723.963770286357</v>
      </c>
      <c r="AC3" t="n">
        <v>6986.799508701171</v>
      </c>
      <c r="AD3" t="n">
        <v>5645164.978207819</v>
      </c>
      <c r="AE3" t="n">
        <v>7723963.770286356</v>
      </c>
      <c r="AF3" t="n">
        <v>3.902953259569822e-07</v>
      </c>
      <c r="AG3" t="n">
        <v>1.311458333333333</v>
      </c>
      <c r="AH3" t="n">
        <v>6986799.508701172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4537.530639582698</v>
      </c>
      <c r="AB4" t="n">
        <v>6208.449602801104</v>
      </c>
      <c r="AC4" t="n">
        <v>5615.923886323276</v>
      </c>
      <c r="AD4" t="n">
        <v>4537530.639582698</v>
      </c>
      <c r="AE4" t="n">
        <v>6208449.602801104</v>
      </c>
      <c r="AF4" t="n">
        <v>4.488666502098745e-07</v>
      </c>
      <c r="AG4" t="n">
        <v>1.1403125</v>
      </c>
      <c r="AH4" t="n">
        <v>5615923.886323276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3907.066481359202</v>
      </c>
      <c r="AB5" t="n">
        <v>5345.820727404029</v>
      </c>
      <c r="AC5" t="n">
        <v>4835.623100086899</v>
      </c>
      <c r="AD5" t="n">
        <v>3907066.481359202</v>
      </c>
      <c r="AE5" t="n">
        <v>5345820.727404029</v>
      </c>
      <c r="AF5" t="n">
        <v>4.949080351301431e-07</v>
      </c>
      <c r="AG5" t="n">
        <v>1.034270833333333</v>
      </c>
      <c r="AH5" t="n">
        <v>4835623.100086899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3510.581421599584</v>
      </c>
      <c r="AB6" t="n">
        <v>4803.332376954551</v>
      </c>
      <c r="AC6" t="n">
        <v>4344.909076417161</v>
      </c>
      <c r="AD6" t="n">
        <v>3510581.421599584</v>
      </c>
      <c r="AE6" t="n">
        <v>4803332.376954552</v>
      </c>
      <c r="AF6" t="n">
        <v>5.314659757712099e-07</v>
      </c>
      <c r="AG6" t="n">
        <v>0.9630208333333333</v>
      </c>
      <c r="AH6" t="n">
        <v>4344909.07641716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3224.187749903161</v>
      </c>
      <c r="AB7" t="n">
        <v>4411.475920542409</v>
      </c>
      <c r="AC7" t="n">
        <v>3990.450850231015</v>
      </c>
      <c r="AD7" t="n">
        <v>3224187.749903161</v>
      </c>
      <c r="AE7" t="n">
        <v>4411475.920542409</v>
      </c>
      <c r="AF7" t="n">
        <v>5.625697075263113e-07</v>
      </c>
      <c r="AG7" t="n">
        <v>0.9098958333333332</v>
      </c>
      <c r="AH7" t="n">
        <v>3990450.850231015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3019.410565501914</v>
      </c>
      <c r="AB8" t="n">
        <v>4131.290742712828</v>
      </c>
      <c r="AC8" t="n">
        <v>3737.006152531133</v>
      </c>
      <c r="AD8" t="n">
        <v>3019410.565501914</v>
      </c>
      <c r="AE8" t="n">
        <v>4131290.742712827</v>
      </c>
      <c r="AF8" t="n">
        <v>5.882683674124376e-07</v>
      </c>
      <c r="AG8" t="n">
        <v>0.8701041666666667</v>
      </c>
      <c r="AH8" t="n">
        <v>3737006.152531133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2861.040476788085</v>
      </c>
      <c r="AB9" t="n">
        <v>3914.601800539344</v>
      </c>
      <c r="AC9" t="n">
        <v>3540.997698873855</v>
      </c>
      <c r="AD9" t="n">
        <v>2861040.476788085</v>
      </c>
      <c r="AE9" t="n">
        <v>3914601.800539344</v>
      </c>
      <c r="AF9" t="n">
        <v>6.102326140072721e-07</v>
      </c>
      <c r="AG9" t="n">
        <v>0.83875</v>
      </c>
      <c r="AH9" t="n">
        <v>3540997.698873855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2741.527538877159</v>
      </c>
      <c r="AB10" t="n">
        <v>3751.078926350902</v>
      </c>
      <c r="AC10" t="n">
        <v>3393.081218292168</v>
      </c>
      <c r="AD10" t="n">
        <v>2741527.538877159</v>
      </c>
      <c r="AE10" t="n">
        <v>3751078.926350902</v>
      </c>
      <c r="AF10" t="n">
        <v>6.285607213447962e-07</v>
      </c>
      <c r="AG10" t="n">
        <v>0.8142708333333334</v>
      </c>
      <c r="AH10" t="n">
        <v>3393081.218292168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2642.666117003146</v>
      </c>
      <c r="AB11" t="n">
        <v>3615.812367484752</v>
      </c>
      <c r="AC11" t="n">
        <v>3270.724309956402</v>
      </c>
      <c r="AD11" t="n">
        <v>2642666.117003146</v>
      </c>
      <c r="AE11" t="n">
        <v>3615812.367484753</v>
      </c>
      <c r="AF11" t="n">
        <v>6.446776629177399e-07</v>
      </c>
      <c r="AG11" t="n">
        <v>0.7939583333333333</v>
      </c>
      <c r="AH11" t="n">
        <v>3270724.309956402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2557.10560726351</v>
      </c>
      <c r="AB12" t="n">
        <v>3498.744703395688</v>
      </c>
      <c r="AC12" t="n">
        <v>3164.829419422505</v>
      </c>
      <c r="AD12" t="n">
        <v>2557105.60726351</v>
      </c>
      <c r="AE12" t="n">
        <v>3498744.703395688</v>
      </c>
      <c r="AF12" t="n">
        <v>6.595170420489257e-07</v>
      </c>
      <c r="AG12" t="n">
        <v>0.7760416666666666</v>
      </c>
      <c r="AH12" t="n">
        <v>3164829.419422504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2491.090403572037</v>
      </c>
      <c r="AB13" t="n">
        <v>3408.419789319768</v>
      </c>
      <c r="AC13" t="n">
        <v>3083.12498837418</v>
      </c>
      <c r="AD13" t="n">
        <v>2491090.403572037</v>
      </c>
      <c r="AE13" t="n">
        <v>3408419.789319768</v>
      </c>
      <c r="AF13" t="n">
        <v>6.716538852456239e-07</v>
      </c>
      <c r="AG13" t="n">
        <v>0.7620833333333333</v>
      </c>
      <c r="AH13" t="n">
        <v>3083124.98837418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2429.040392658655</v>
      </c>
      <c r="AB14" t="n">
        <v>3323.520226934793</v>
      </c>
      <c r="AC14" t="n">
        <v>3006.328121065946</v>
      </c>
      <c r="AD14" t="n">
        <v>2429040.392658655</v>
      </c>
      <c r="AE14" t="n">
        <v>3323520.226934793</v>
      </c>
      <c r="AF14" t="n">
        <v>6.835941803743594e-07</v>
      </c>
      <c r="AG14" t="n">
        <v>0.7487499999999999</v>
      </c>
      <c r="AH14" t="n">
        <v>3006328.121065946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2379.197913887266</v>
      </c>
      <c r="AB15" t="n">
        <v>3255.323548584802</v>
      </c>
      <c r="AC15" t="n">
        <v>2944.640037983041</v>
      </c>
      <c r="AD15" t="n">
        <v>2379197.913887266</v>
      </c>
      <c r="AE15" t="n">
        <v>3255323.548584802</v>
      </c>
      <c r="AF15" t="n">
        <v>6.935198578064772e-07</v>
      </c>
      <c r="AG15" t="n">
        <v>0.7380208333333332</v>
      </c>
      <c r="AH15" t="n">
        <v>2944640.037983041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2333.103260554565</v>
      </c>
      <c r="AB16" t="n">
        <v>3192.254810342412</v>
      </c>
      <c r="AC16" t="n">
        <v>2887.590491600978</v>
      </c>
      <c r="AD16" t="n">
        <v>2333103.260554565</v>
      </c>
      <c r="AE16" t="n">
        <v>3192254.810342412</v>
      </c>
      <c r="AF16" t="n">
        <v>7.029541650686881e-07</v>
      </c>
      <c r="AG16" t="n">
        <v>0.728125</v>
      </c>
      <c r="AH16" t="n">
        <v>2887590.491600978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2292.732450105464</v>
      </c>
      <c r="AB17" t="n">
        <v>3137.017686451491</v>
      </c>
      <c r="AC17" t="n">
        <v>2837.625121288417</v>
      </c>
      <c r="AD17" t="n">
        <v>2292732.450105464</v>
      </c>
      <c r="AE17" t="n">
        <v>3137017.686451491</v>
      </c>
      <c r="AF17" t="n">
        <v>7.116022800590478e-07</v>
      </c>
      <c r="AG17" t="n">
        <v>0.7192708333333333</v>
      </c>
      <c r="AH17" t="n">
        <v>2837625.121288417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2258.261697423634</v>
      </c>
      <c r="AB18" t="n">
        <v>3089.853281889929</v>
      </c>
      <c r="AC18" t="n">
        <v>2794.962021302556</v>
      </c>
      <c r="AD18" t="n">
        <v>2258261.697423634</v>
      </c>
      <c r="AE18" t="n">
        <v>3089853.281889929</v>
      </c>
      <c r="AF18" t="n">
        <v>7.193167917265849e-07</v>
      </c>
      <c r="AG18" t="n">
        <v>0.7115625</v>
      </c>
      <c r="AH18" t="n">
        <v>2794962.021302556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2229.237384120328</v>
      </c>
      <c r="AB19" t="n">
        <v>3050.14093596601</v>
      </c>
      <c r="AC19" t="n">
        <v>2759.039765936988</v>
      </c>
      <c r="AD19" t="n">
        <v>2229237.384120327</v>
      </c>
      <c r="AE19" t="n">
        <v>3050140.93596601</v>
      </c>
      <c r="AF19" t="n">
        <v>7.258028779693548e-07</v>
      </c>
      <c r="AG19" t="n">
        <v>0.7052083333333333</v>
      </c>
      <c r="AH19" t="n">
        <v>2759039.765936988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2202.091364922891</v>
      </c>
      <c r="AB20" t="n">
        <v>3012.998554902231</v>
      </c>
      <c r="AC20" t="n">
        <v>2725.442201592279</v>
      </c>
      <c r="AD20" t="n">
        <v>2202091.364922891</v>
      </c>
      <c r="AE20" t="n">
        <v>3012998.554902231</v>
      </c>
      <c r="AF20" t="n">
        <v>7.321415531611527e-07</v>
      </c>
      <c r="AG20" t="n">
        <v>0.6990625</v>
      </c>
      <c r="AH20" t="n">
        <v>2725442.201592279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2175.273827465469</v>
      </c>
      <c r="AB21" t="n">
        <v>2976.30561704656</v>
      </c>
      <c r="AC21" t="n">
        <v>2692.251186226806</v>
      </c>
      <c r="AD21" t="n">
        <v>2175273.827465469</v>
      </c>
      <c r="AE21" t="n">
        <v>2976305.61704656</v>
      </c>
      <c r="AF21" t="n">
        <v>7.38578502386932e-07</v>
      </c>
      <c r="AG21" t="n">
        <v>0.6930208333333333</v>
      </c>
      <c r="AH21" t="n">
        <v>2692251.186226806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2154.840052074397</v>
      </c>
      <c r="AB22" t="n">
        <v>2948.347224081947</v>
      </c>
      <c r="AC22" t="n">
        <v>2666.961103046883</v>
      </c>
      <c r="AD22" t="n">
        <v>2154840.052074397</v>
      </c>
      <c r="AE22" t="n">
        <v>2948347.224081947</v>
      </c>
      <c r="AF22" t="n">
        <v>7.433939300520187e-07</v>
      </c>
      <c r="AG22" t="n">
        <v>0.6885416666666666</v>
      </c>
      <c r="AH22" t="n">
        <v>2666961.103046883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2130.091737345355</v>
      </c>
      <c r="AB23" t="n">
        <v>2914.485488051083</v>
      </c>
      <c r="AC23" t="n">
        <v>2636.331083577561</v>
      </c>
      <c r="AD23" t="n">
        <v>2130091.737345356</v>
      </c>
      <c r="AE23" t="n">
        <v>2914485.488051083</v>
      </c>
      <c r="AF23" t="n">
        <v>7.493395091078912e-07</v>
      </c>
      <c r="AG23" t="n">
        <v>0.6830208333333333</v>
      </c>
      <c r="AH23" t="n">
        <v>2636331.083577561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2111.502107954414</v>
      </c>
      <c r="AB24" t="n">
        <v>2889.050337001831</v>
      </c>
      <c r="AC24" t="n">
        <v>2613.323427645991</v>
      </c>
      <c r="AD24" t="n">
        <v>2111502.107954415</v>
      </c>
      <c r="AE24" t="n">
        <v>2889050.337001831</v>
      </c>
      <c r="AF24" t="n">
        <v>7.540566627389966e-07</v>
      </c>
      <c r="AG24" t="n">
        <v>0.67875</v>
      </c>
      <c r="AH24" t="n">
        <v>2613323.427645991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2095.47426938991</v>
      </c>
      <c r="AB25" t="n">
        <v>2867.120341179543</v>
      </c>
      <c r="AC25" t="n">
        <v>2593.486399846039</v>
      </c>
      <c r="AD25" t="n">
        <v>2095474.26938991</v>
      </c>
      <c r="AE25" t="n">
        <v>2867120.341179543</v>
      </c>
      <c r="AF25" t="n">
        <v>7.580858981322325e-07</v>
      </c>
      <c r="AG25" t="n">
        <v>0.6752083333333333</v>
      </c>
      <c r="AH25" t="n">
        <v>2593486.399846039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2080.541618098763</v>
      </c>
      <c r="AB26" t="n">
        <v>2846.688828900915</v>
      </c>
      <c r="AC26" t="n">
        <v>2575.004842423476</v>
      </c>
      <c r="AD26" t="n">
        <v>2080541.618098763</v>
      </c>
      <c r="AE26" t="n">
        <v>2846688.828900915</v>
      </c>
      <c r="AF26" t="n">
        <v>7.619677224744963e-07</v>
      </c>
      <c r="AG26" t="n">
        <v>0.6717708333333333</v>
      </c>
      <c r="AH26" t="n">
        <v>2575004.842423475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2065.247079860298</v>
      </c>
      <c r="AB27" t="n">
        <v>2825.762166935641</v>
      </c>
      <c r="AC27" t="n">
        <v>2556.075391705413</v>
      </c>
      <c r="AD27" t="n">
        <v>2065247.079860298</v>
      </c>
      <c r="AE27" t="n">
        <v>2825762.166935641</v>
      </c>
      <c r="AF27" t="n">
        <v>7.659478208507416e-07</v>
      </c>
      <c r="AG27" t="n">
        <v>0.6682291666666668</v>
      </c>
      <c r="AH27" t="n">
        <v>2556075.391705413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2049.685946167368</v>
      </c>
      <c r="AB28" t="n">
        <v>2804.470737308207</v>
      </c>
      <c r="AC28" t="n">
        <v>2536.815986238912</v>
      </c>
      <c r="AD28" t="n">
        <v>2049685.946167368</v>
      </c>
      <c r="AE28" t="n">
        <v>2804470.737308207</v>
      </c>
      <c r="AF28" t="n">
        <v>7.700261932609681e-07</v>
      </c>
      <c r="AG28" t="n">
        <v>0.6646875</v>
      </c>
      <c r="AH28" t="n">
        <v>2536815.986238912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2037.569722248214</v>
      </c>
      <c r="AB29" t="n">
        <v>2787.892785211948</v>
      </c>
      <c r="AC29" t="n">
        <v>2521.820210623418</v>
      </c>
      <c r="AD29" t="n">
        <v>2037569.722248215</v>
      </c>
      <c r="AE29" t="n">
        <v>2787892.785211948</v>
      </c>
      <c r="AF29" t="n">
        <v>7.732200993653624e-07</v>
      </c>
      <c r="AG29" t="n">
        <v>0.6619791666666667</v>
      </c>
      <c r="AH29" t="n">
        <v>2521820.210623418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2027.502652574497</v>
      </c>
      <c r="AB30" t="n">
        <v>2774.118576356598</v>
      </c>
      <c r="AC30" t="n">
        <v>2509.360592929</v>
      </c>
      <c r="AD30" t="n">
        <v>2027502.652574497</v>
      </c>
      <c r="AE30" t="n">
        <v>2774118.576356598</v>
      </c>
      <c r="AF30" t="n">
        <v>7.760209093338311e-07</v>
      </c>
      <c r="AG30" t="n">
        <v>0.6595833333333333</v>
      </c>
      <c r="AH30" t="n">
        <v>2509360.592929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2015.336820796486</v>
      </c>
      <c r="AB31" t="n">
        <v>2757.472748599305</v>
      </c>
      <c r="AC31" t="n">
        <v>2494.303419610296</v>
      </c>
      <c r="AD31" t="n">
        <v>2015336.820796486</v>
      </c>
      <c r="AE31" t="n">
        <v>2757472.748599305</v>
      </c>
      <c r="AF31" t="n">
        <v>7.792639524552161e-07</v>
      </c>
      <c r="AG31" t="n">
        <v>0.656875</v>
      </c>
      <c r="AH31" t="n">
        <v>2494303.419610296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2003.920570165777</v>
      </c>
      <c r="AB32" t="n">
        <v>2741.852530836937</v>
      </c>
      <c r="AC32" t="n">
        <v>2480.173973508055</v>
      </c>
      <c r="AD32" t="n">
        <v>2003920.570165777</v>
      </c>
      <c r="AE32" t="n">
        <v>2741852.530836937</v>
      </c>
      <c r="AF32" t="n">
        <v>7.824087215426198e-07</v>
      </c>
      <c r="AG32" t="n">
        <v>0.6541666666666667</v>
      </c>
      <c r="AH32" t="n">
        <v>2480173.973508055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1996.007693945634</v>
      </c>
      <c r="AB33" t="n">
        <v>2731.025784501077</v>
      </c>
      <c r="AC33" t="n">
        <v>2470.380516647055</v>
      </c>
      <c r="AD33" t="n">
        <v>1996007.693945634</v>
      </c>
      <c r="AE33" t="n">
        <v>2731025.784501077</v>
      </c>
      <c r="AF33" t="n">
        <v>7.845707502902098e-07</v>
      </c>
      <c r="AG33" t="n">
        <v>0.6523958333333334</v>
      </c>
      <c r="AH33" t="n">
        <v>2470380.516647055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1988.872777079448</v>
      </c>
      <c r="AB34" t="n">
        <v>2721.263476474444</v>
      </c>
      <c r="AC34" t="n">
        <v>2461.549909597</v>
      </c>
      <c r="AD34" t="n">
        <v>1988872.777079449</v>
      </c>
      <c r="AE34" t="n">
        <v>2721263.476474444</v>
      </c>
      <c r="AF34" t="n">
        <v>7.86536230969837e-07</v>
      </c>
      <c r="AG34" t="n">
        <v>0.6507291666666667</v>
      </c>
      <c r="AH34" t="n">
        <v>2461549.909597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1975.84519142713</v>
      </c>
      <c r="AB35" t="n">
        <v>2703.438559048426</v>
      </c>
      <c r="AC35" t="n">
        <v>2445.426177272691</v>
      </c>
      <c r="AD35" t="n">
        <v>1975845.19142713</v>
      </c>
      <c r="AE35" t="n">
        <v>2703438.559048426</v>
      </c>
      <c r="AF35" t="n">
        <v>7.900740961931661e-07</v>
      </c>
      <c r="AG35" t="n">
        <v>0.6478125</v>
      </c>
      <c r="AH35" t="n">
        <v>2445426.177272691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1970.705234211083</v>
      </c>
      <c r="AB36" t="n">
        <v>2696.405842826522</v>
      </c>
      <c r="AC36" t="n">
        <v>2439.064653616527</v>
      </c>
      <c r="AD36" t="n">
        <v>1970705.234211083</v>
      </c>
      <c r="AE36" t="n">
        <v>2696405.842826521</v>
      </c>
      <c r="AF36" t="n">
        <v>7.917938917878399e-07</v>
      </c>
      <c r="AG36" t="n">
        <v>0.6464583333333334</v>
      </c>
      <c r="AH36" t="n">
        <v>2439064.653616527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1961.253270954324</v>
      </c>
      <c r="AB37" t="n">
        <v>2683.473249707435</v>
      </c>
      <c r="AC37" t="n">
        <v>2427.366329033718</v>
      </c>
      <c r="AD37" t="n">
        <v>1961253.270954324</v>
      </c>
      <c r="AE37" t="n">
        <v>2683473.249707435</v>
      </c>
      <c r="AF37" t="n">
        <v>7.942016056203834e-07</v>
      </c>
      <c r="AG37" t="n">
        <v>0.6444791666666666</v>
      </c>
      <c r="AH37" t="n">
        <v>2427366.329033718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1953.106700649256</v>
      </c>
      <c r="AB38" t="n">
        <v>2672.326752814725</v>
      </c>
      <c r="AC38" t="n">
        <v>2417.283638160241</v>
      </c>
      <c r="AD38" t="n">
        <v>1953106.700649256</v>
      </c>
      <c r="AE38" t="n">
        <v>2672326.752814725</v>
      </c>
      <c r="AF38" t="n">
        <v>7.96560182435936e-07</v>
      </c>
      <c r="AG38" t="n">
        <v>0.6426041666666666</v>
      </c>
      <c r="AH38" t="n">
        <v>2417283.638160241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1946.834446903917</v>
      </c>
      <c r="AB39" t="n">
        <v>2663.744778528047</v>
      </c>
      <c r="AC39" t="n">
        <v>2409.520715454607</v>
      </c>
      <c r="AD39" t="n">
        <v>1946834.446903917</v>
      </c>
      <c r="AE39" t="n">
        <v>2663744.778528047</v>
      </c>
      <c r="AF39" t="n">
        <v>7.984273890815819e-07</v>
      </c>
      <c r="AG39" t="n">
        <v>0.6410416666666666</v>
      </c>
      <c r="AH39" t="n">
        <v>2409520.715454607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1944.128806106013</v>
      </c>
      <c r="AB40" t="n">
        <v>2660.042801423906</v>
      </c>
      <c r="AC40" t="n">
        <v>2406.172049849527</v>
      </c>
      <c r="AD40" t="n">
        <v>1944128.806106013</v>
      </c>
      <c r="AE40" t="n">
        <v>2660042.801423906</v>
      </c>
      <c r="AF40" t="n">
        <v>7.993609924044048e-07</v>
      </c>
      <c r="AG40" t="n">
        <v>0.6403125</v>
      </c>
      <c r="AH40" t="n">
        <v>2406172.049849527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1934.810247681791</v>
      </c>
      <c r="AB41" t="n">
        <v>2647.292738682102</v>
      </c>
      <c r="AC41" t="n">
        <v>2394.638835200976</v>
      </c>
      <c r="AD41" t="n">
        <v>1934810.247681791</v>
      </c>
      <c r="AE41" t="n">
        <v>2647292.738682102</v>
      </c>
      <c r="AF41" t="n">
        <v>8.018178432539389e-07</v>
      </c>
      <c r="AG41" t="n">
        <v>0.6383333333333333</v>
      </c>
      <c r="AH41" t="n">
        <v>2394638.835200976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1928.177733926557</v>
      </c>
      <c r="AB42" t="n">
        <v>2638.217840756335</v>
      </c>
      <c r="AC42" t="n">
        <v>2386.430032796545</v>
      </c>
      <c r="AD42" t="n">
        <v>1928177.733926557</v>
      </c>
      <c r="AE42" t="n">
        <v>2638217.840756335</v>
      </c>
      <c r="AF42" t="n">
        <v>8.038815979675475e-07</v>
      </c>
      <c r="AG42" t="n">
        <v>0.6367708333333334</v>
      </c>
      <c r="AH42" t="n">
        <v>2386430.032796545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1922.74762616723</v>
      </c>
      <c r="AB43" t="n">
        <v>2630.788127760578</v>
      </c>
      <c r="AC43" t="n">
        <v>2379.709401181435</v>
      </c>
      <c r="AD43" t="n">
        <v>1922747.62616723</v>
      </c>
      <c r="AE43" t="n">
        <v>2630788.127760578</v>
      </c>
      <c r="AF43" t="n">
        <v>8.053065714602773e-07</v>
      </c>
      <c r="AG43" t="n">
        <v>0.635625</v>
      </c>
      <c r="AH43" t="n">
        <v>2379709.401181435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1917.041756218276</v>
      </c>
      <c r="AB44" t="n">
        <v>2622.981104771201</v>
      </c>
      <c r="AC44" t="n">
        <v>2372.64746950894</v>
      </c>
      <c r="AD44" t="n">
        <v>1917041.756218276</v>
      </c>
      <c r="AE44" t="n">
        <v>2622981.104771201</v>
      </c>
      <c r="AF44" t="n">
        <v>8.07222915122914e-07</v>
      </c>
      <c r="AG44" t="n">
        <v>0.6340625</v>
      </c>
      <c r="AH44" t="n">
        <v>2372647.46950894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1912.106395142027</v>
      </c>
      <c r="AB45" t="n">
        <v>2616.228326013914</v>
      </c>
      <c r="AC45" t="n">
        <v>2366.539166478663</v>
      </c>
      <c r="AD45" t="n">
        <v>1912106.395142027</v>
      </c>
      <c r="AE45" t="n">
        <v>2616228.326013914</v>
      </c>
      <c r="AF45" t="n">
        <v>8.085496145816623e-07</v>
      </c>
      <c r="AG45" t="n">
        <v>0.6330208333333334</v>
      </c>
      <c r="AH45" t="n">
        <v>2366539.166478663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1906.341606326936</v>
      </c>
      <c r="AB46" t="n">
        <v>2608.340687632574</v>
      </c>
      <c r="AC46" t="n">
        <v>2359.404313234068</v>
      </c>
      <c r="AD46" t="n">
        <v>1906341.606326936</v>
      </c>
      <c r="AE46" t="n">
        <v>2608340.687632574</v>
      </c>
      <c r="AF46" t="n">
        <v>8.100237250913827e-07</v>
      </c>
      <c r="AG46" t="n">
        <v>0.631875</v>
      </c>
      <c r="AH46" t="n">
        <v>2359404.313234068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1899.737562346367</v>
      </c>
      <c r="AB47" t="n">
        <v>2599.304743308501</v>
      </c>
      <c r="AC47" t="n">
        <v>2351.230746754256</v>
      </c>
      <c r="AD47" t="n">
        <v>1899737.562346366</v>
      </c>
      <c r="AE47" t="n">
        <v>2599304.743308501</v>
      </c>
      <c r="AF47" t="n">
        <v>8.120383427880007e-07</v>
      </c>
      <c r="AG47" t="n">
        <v>0.6303124999999999</v>
      </c>
      <c r="AH47" t="n">
        <v>2351230.746754257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1896.954392095527</v>
      </c>
      <c r="AB48" t="n">
        <v>2595.496686986496</v>
      </c>
      <c r="AC48" t="n">
        <v>2347.786125982983</v>
      </c>
      <c r="AD48" t="n">
        <v>1896954.392095527</v>
      </c>
      <c r="AE48" t="n">
        <v>2595496.686986496</v>
      </c>
      <c r="AF48" t="n">
        <v>8.131193571617957e-07</v>
      </c>
      <c r="AG48" t="n">
        <v>0.6294791666666667</v>
      </c>
      <c r="AH48" t="n">
        <v>2347786.125982984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1893.27601831832</v>
      </c>
      <c r="AB49" t="n">
        <v>2590.463773706123</v>
      </c>
      <c r="AC49" t="n">
        <v>2343.233546882351</v>
      </c>
      <c r="AD49" t="n">
        <v>1893276.018318319</v>
      </c>
      <c r="AE49" t="n">
        <v>2590463.773706123</v>
      </c>
      <c r="AF49" t="n">
        <v>8.142495085525813e-07</v>
      </c>
      <c r="AG49" t="n">
        <v>0.6285416666666667</v>
      </c>
      <c r="AH49" t="n">
        <v>2343233.546882351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1889.287507472417</v>
      </c>
      <c r="AB50" t="n">
        <v>2585.006517206079</v>
      </c>
      <c r="AC50" t="n">
        <v>2338.297123283364</v>
      </c>
      <c r="AD50" t="n">
        <v>1889287.507472417</v>
      </c>
      <c r="AE50" t="n">
        <v>2585006.517206079</v>
      </c>
      <c r="AF50" t="n">
        <v>8.15379659943367e-07</v>
      </c>
      <c r="AG50" t="n">
        <v>0.6277083333333333</v>
      </c>
      <c r="AH50" t="n">
        <v>2338297.123283364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1884.301499956803</v>
      </c>
      <c r="AB51" t="n">
        <v>2578.184441756089</v>
      </c>
      <c r="AC51" t="n">
        <v>2332.126137139478</v>
      </c>
      <c r="AD51" t="n">
        <v>1884301.499956803</v>
      </c>
      <c r="AE51" t="n">
        <v>2578184.441756089</v>
      </c>
      <c r="AF51" t="n">
        <v>8.168046334360969e-07</v>
      </c>
      <c r="AG51" t="n">
        <v>0.6266666666666666</v>
      </c>
      <c r="AH51" t="n">
        <v>2332126.137139478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1880.294242545453</v>
      </c>
      <c r="AB52" t="n">
        <v>2572.701535378159</v>
      </c>
      <c r="AC52" t="n">
        <v>2327.16651165095</v>
      </c>
      <c r="AD52" t="n">
        <v>1880294.242545453</v>
      </c>
      <c r="AE52" t="n">
        <v>2572701.535378159</v>
      </c>
      <c r="AF52" t="n">
        <v>8.179347848268825e-07</v>
      </c>
      <c r="AG52" t="n">
        <v>0.6258333333333334</v>
      </c>
      <c r="AH52" t="n">
        <v>2327166.51165095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1877.893376206085</v>
      </c>
      <c r="AB53" t="n">
        <v>2569.41656413389</v>
      </c>
      <c r="AC53" t="n">
        <v>2324.195053451748</v>
      </c>
      <c r="AD53" t="n">
        <v>1877893.376206085</v>
      </c>
      <c r="AE53" t="n">
        <v>2569416.56413389</v>
      </c>
      <c r="AF53" t="n">
        <v>8.188192511327147e-07</v>
      </c>
      <c r="AG53" t="n">
        <v>0.6251041666666667</v>
      </c>
      <c r="AH53" t="n">
        <v>2324195.053451748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1873.646673050861</v>
      </c>
      <c r="AB54" t="n">
        <v>2563.606037525591</v>
      </c>
      <c r="AC54" t="n">
        <v>2318.939075347819</v>
      </c>
      <c r="AD54" t="n">
        <v>1873646.673050861</v>
      </c>
      <c r="AE54" t="n">
        <v>2563606.037525591</v>
      </c>
      <c r="AF54" t="n">
        <v>8.200968135744724e-07</v>
      </c>
      <c r="AG54" t="n">
        <v>0.6241666666666666</v>
      </c>
      <c r="AH54" t="n">
        <v>2318939.075347819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1870.071572013687</v>
      </c>
      <c r="AB55" t="n">
        <v>2558.714426564203</v>
      </c>
      <c r="AC55" t="n">
        <v>2314.514312871167</v>
      </c>
      <c r="AD55" t="n">
        <v>1870071.572013687</v>
      </c>
      <c r="AE55" t="n">
        <v>2558714.426564203</v>
      </c>
      <c r="AF55" t="n">
        <v>8.21079553914286e-07</v>
      </c>
      <c r="AG55" t="n">
        <v>0.6233333333333334</v>
      </c>
      <c r="AH55" t="n">
        <v>2314514.312871167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1865.997528267603</v>
      </c>
      <c r="AB56" t="n">
        <v>2553.140140176685</v>
      </c>
      <c r="AC56" t="n">
        <v>2309.472028552915</v>
      </c>
      <c r="AD56" t="n">
        <v>1865997.528267602</v>
      </c>
      <c r="AE56" t="n">
        <v>2553140.140176685</v>
      </c>
      <c r="AF56" t="n">
        <v>8.224062533730343e-07</v>
      </c>
      <c r="AG56" t="n">
        <v>0.6223958333333334</v>
      </c>
      <c r="AH56" t="n">
        <v>2309472.028552915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1864.530075600716</v>
      </c>
      <c r="AB57" t="n">
        <v>2551.132306698408</v>
      </c>
      <c r="AC57" t="n">
        <v>2307.655819883792</v>
      </c>
      <c r="AD57" t="n">
        <v>1864530.075600716</v>
      </c>
      <c r="AE57" t="n">
        <v>2551132.306698408</v>
      </c>
      <c r="AF57" t="n">
        <v>8.230450345939132e-07</v>
      </c>
      <c r="AG57" t="n">
        <v>0.6218750000000001</v>
      </c>
      <c r="AH57" t="n">
        <v>2307655.819883793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1862.965519371747</v>
      </c>
      <c r="AB58" t="n">
        <v>2548.991611842584</v>
      </c>
      <c r="AC58" t="n">
        <v>2305.719429940523</v>
      </c>
      <c r="AD58" t="n">
        <v>1862965.519371747</v>
      </c>
      <c r="AE58" t="n">
        <v>2548991.611842584</v>
      </c>
      <c r="AF58" t="n">
        <v>8.233398566958573e-07</v>
      </c>
      <c r="AG58" t="n">
        <v>0.6216666666666667</v>
      </c>
      <c r="AH58" t="n">
        <v>2305719.429940523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1859.373685578998</v>
      </c>
      <c r="AB59" t="n">
        <v>2544.077106386821</v>
      </c>
      <c r="AC59" t="n">
        <v>2301.273957987907</v>
      </c>
      <c r="AD59" t="n">
        <v>1859373.685578998</v>
      </c>
      <c r="AE59" t="n">
        <v>2544077.106386821</v>
      </c>
      <c r="AF59" t="n">
        <v>8.244700080866429e-07</v>
      </c>
      <c r="AG59" t="n">
        <v>0.6208333333333333</v>
      </c>
      <c r="AH59" t="n">
        <v>2301273.957987907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1855.141477294821</v>
      </c>
      <c r="AB60" t="n">
        <v>2538.286412300559</v>
      </c>
      <c r="AC60" t="n">
        <v>2296.035919617947</v>
      </c>
      <c r="AD60" t="n">
        <v>1855141.477294821</v>
      </c>
      <c r="AE60" t="n">
        <v>2538286.412300559</v>
      </c>
      <c r="AF60" t="n">
        <v>8.257475705284007e-07</v>
      </c>
      <c r="AG60" t="n">
        <v>0.6198958333333333</v>
      </c>
      <c r="AH60" t="n">
        <v>2296035.919617948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1852.910278593469</v>
      </c>
      <c r="AB61" t="n">
        <v>2535.233587803828</v>
      </c>
      <c r="AC61" t="n">
        <v>2293.274452406519</v>
      </c>
      <c r="AD61" t="n">
        <v>1852910.278593468</v>
      </c>
      <c r="AE61" t="n">
        <v>2535233.587803829</v>
      </c>
      <c r="AF61" t="n">
        <v>8.266811738512237e-07</v>
      </c>
      <c r="AG61" t="n">
        <v>0.6191666666666666</v>
      </c>
      <c r="AH61" t="n">
        <v>2293274.452406519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1846.623892170162</v>
      </c>
      <c r="AB62" t="n">
        <v>2526.632276563664</v>
      </c>
      <c r="AC62" t="n">
        <v>2285.494038239099</v>
      </c>
      <c r="AD62" t="n">
        <v>1846623.892170162</v>
      </c>
      <c r="AE62" t="n">
        <v>2526632.276563664</v>
      </c>
      <c r="AF62" t="n">
        <v>8.283026954119162e-07</v>
      </c>
      <c r="AG62" t="n">
        <v>0.6179166666666667</v>
      </c>
      <c r="AH62" t="n">
        <v>2285494.038239099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1848.158907416665</v>
      </c>
      <c r="AB63" t="n">
        <v>2528.732552144023</v>
      </c>
      <c r="AC63" t="n">
        <v>2287.393866465825</v>
      </c>
      <c r="AD63" t="n">
        <v>1848158.907416665</v>
      </c>
      <c r="AE63" t="n">
        <v>2528732.552144024</v>
      </c>
      <c r="AF63" t="n">
        <v>8.280078733099721e-07</v>
      </c>
      <c r="AG63" t="n">
        <v>0.618125</v>
      </c>
      <c r="AH63" t="n">
        <v>2287393.866465825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1845.551600222157</v>
      </c>
      <c r="AB64" t="n">
        <v>2525.165119414222</v>
      </c>
      <c r="AC64" t="n">
        <v>2284.166904508832</v>
      </c>
      <c r="AD64" t="n">
        <v>1845551.600222157</v>
      </c>
      <c r="AE64" t="n">
        <v>2525165.119414222</v>
      </c>
      <c r="AF64" t="n">
        <v>8.289906136497857e-07</v>
      </c>
      <c r="AG64" t="n">
        <v>0.6173958333333334</v>
      </c>
      <c r="AH64" t="n">
        <v>2284166.904508832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1839.288598505707</v>
      </c>
      <c r="AB65" t="n">
        <v>2516.59580416164</v>
      </c>
      <c r="AC65" t="n">
        <v>2276.415432676847</v>
      </c>
      <c r="AD65" t="n">
        <v>1839288.598505707</v>
      </c>
      <c r="AE65" t="n">
        <v>2516595.80416164</v>
      </c>
      <c r="AF65" t="n">
        <v>8.306612722274687e-07</v>
      </c>
      <c r="AG65" t="n">
        <v>0.6161458333333333</v>
      </c>
      <c r="AH65" t="n">
        <v>2276415.432676847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1839.546129819139</v>
      </c>
      <c r="AB66" t="n">
        <v>2516.948169866157</v>
      </c>
      <c r="AC66" t="n">
        <v>2276.734169093073</v>
      </c>
      <c r="AD66" t="n">
        <v>1839546.129819138</v>
      </c>
      <c r="AE66" t="n">
        <v>2516948.169866157</v>
      </c>
      <c r="AF66" t="n">
        <v>8.306612722274687e-07</v>
      </c>
      <c r="AG66" t="n">
        <v>0.6161458333333333</v>
      </c>
      <c r="AH66" t="n">
        <v>2276734.169093073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1835.204396221894</v>
      </c>
      <c r="AB67" t="n">
        <v>2511.007618414639</v>
      </c>
      <c r="AC67" t="n">
        <v>2271.360575534472</v>
      </c>
      <c r="AD67" t="n">
        <v>1835204.396221894</v>
      </c>
      <c r="AE67" t="n">
        <v>2511007.618414639</v>
      </c>
      <c r="AF67" t="n">
        <v>8.319388346692265e-07</v>
      </c>
      <c r="AG67" t="n">
        <v>0.6152083333333334</v>
      </c>
      <c r="AH67" t="n">
        <v>2271360.575534472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1835.726187809699</v>
      </c>
      <c r="AB68" t="n">
        <v>2511.721556684895</v>
      </c>
      <c r="AC68" t="n">
        <v>2272.006376538233</v>
      </c>
      <c r="AD68" t="n">
        <v>1835726.187809699</v>
      </c>
      <c r="AE68" t="n">
        <v>2511721.556684895</v>
      </c>
      <c r="AF68" t="n">
        <v>8.31742286601264e-07</v>
      </c>
      <c r="AG68" t="n">
        <v>0.6154166666666666</v>
      </c>
      <c r="AH68" t="n">
        <v>2272006.376538233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1831.93807734785</v>
      </c>
      <c r="AB69" t="n">
        <v>2506.538496831354</v>
      </c>
      <c r="AC69" t="n">
        <v>2267.317980642645</v>
      </c>
      <c r="AD69" t="n">
        <v>1831938.07734785</v>
      </c>
      <c r="AE69" t="n">
        <v>2506538.496831354</v>
      </c>
      <c r="AF69" t="n">
        <v>8.330198490430216e-07</v>
      </c>
      <c r="AG69" t="n">
        <v>0.6144791666666667</v>
      </c>
      <c r="AH69" t="n">
        <v>2267317.980642645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1828.027512432775</v>
      </c>
      <c r="AB70" t="n">
        <v>2501.1878893926</v>
      </c>
      <c r="AC70" t="n">
        <v>2262.47802766822</v>
      </c>
      <c r="AD70" t="n">
        <v>1828027.512432775</v>
      </c>
      <c r="AE70" t="n">
        <v>2501187.889392599</v>
      </c>
      <c r="AF70" t="n">
        <v>8.342974114847793e-07</v>
      </c>
      <c r="AG70" t="n">
        <v>0.6135416666666667</v>
      </c>
      <c r="AH70" t="n">
        <v>2262478.02766822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1830.143429008155</v>
      </c>
      <c r="AB71" t="n">
        <v>2504.082979798686</v>
      </c>
      <c r="AC71" t="n">
        <v>2265.096814709234</v>
      </c>
      <c r="AD71" t="n">
        <v>1830143.429008155</v>
      </c>
      <c r="AE71" t="n">
        <v>2504082.979798686</v>
      </c>
      <c r="AF71" t="n">
        <v>8.340025893828353e-07</v>
      </c>
      <c r="AG71" t="n">
        <v>0.61375</v>
      </c>
      <c r="AH71" t="n">
        <v>2265096.814709235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1824.243465032047</v>
      </c>
      <c r="AB72" t="n">
        <v>2496.010388798534</v>
      </c>
      <c r="AC72" t="n">
        <v>2257.794660464183</v>
      </c>
      <c r="AD72" t="n">
        <v>1824243.465032046</v>
      </c>
      <c r="AE72" t="n">
        <v>2496010.388798534</v>
      </c>
      <c r="AF72" t="n">
        <v>8.354766998925557e-07</v>
      </c>
      <c r="AG72" t="n">
        <v>0.6126041666666667</v>
      </c>
      <c r="AH72" t="n">
        <v>2257794.660464183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1826.348794946254</v>
      </c>
      <c r="AB73" t="n">
        <v>2498.890994067753</v>
      </c>
      <c r="AC73" t="n">
        <v>2260.400344809464</v>
      </c>
      <c r="AD73" t="n">
        <v>1826348.794946254</v>
      </c>
      <c r="AE73" t="n">
        <v>2498890.994067753</v>
      </c>
      <c r="AF73" t="n">
        <v>8.351327407736208e-07</v>
      </c>
      <c r="AG73" t="n">
        <v>0.6129166666666667</v>
      </c>
      <c r="AH73" t="n">
        <v>2260400.344809464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1821.859854596206</v>
      </c>
      <c r="AB74" t="n">
        <v>2492.749027842747</v>
      </c>
      <c r="AC74" t="n">
        <v>2254.844559220668</v>
      </c>
      <c r="AD74" t="n">
        <v>1821859.854596206</v>
      </c>
      <c r="AE74" t="n">
        <v>2492749.027842747</v>
      </c>
      <c r="AF74" t="n">
        <v>8.364103032153786e-07</v>
      </c>
      <c r="AG74" t="n">
        <v>0.6119791666666666</v>
      </c>
      <c r="AH74" t="n">
        <v>2254844.559220668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1821.544948014998</v>
      </c>
      <c r="AB75" t="n">
        <v>2492.318158765639</v>
      </c>
      <c r="AC75" t="n">
        <v>2254.454811683551</v>
      </c>
      <c r="AD75" t="n">
        <v>1821544.948014998</v>
      </c>
      <c r="AE75" t="n">
        <v>2492318.158765639</v>
      </c>
      <c r="AF75" t="n">
        <v>8.365577142663506e-07</v>
      </c>
      <c r="AG75" t="n">
        <v>0.6118750000000001</v>
      </c>
      <c r="AH75" t="n">
        <v>2254454.811683551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1815.88394183992</v>
      </c>
      <c r="AB76" t="n">
        <v>2484.572520370931</v>
      </c>
      <c r="AC76" t="n">
        <v>2247.448406146163</v>
      </c>
      <c r="AD76" t="n">
        <v>1815883.94183992</v>
      </c>
      <c r="AE76" t="n">
        <v>2484572.520370931</v>
      </c>
      <c r="AF76" t="n">
        <v>8.379826877590804e-07</v>
      </c>
      <c r="AG76" t="n">
        <v>0.6108333333333333</v>
      </c>
      <c r="AH76" t="n">
        <v>2247448.406146163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1819.486818002498</v>
      </c>
      <c r="AB77" t="n">
        <v>2489.502134484249</v>
      </c>
      <c r="AC77" t="n">
        <v>2251.907544807262</v>
      </c>
      <c r="AD77" t="n">
        <v>1819486.818002498</v>
      </c>
      <c r="AE77" t="n">
        <v>2489502.134484249</v>
      </c>
      <c r="AF77" t="n">
        <v>8.37442180572183e-07</v>
      </c>
      <c r="AG77" t="n">
        <v>0.61125</v>
      </c>
      <c r="AH77" t="n">
        <v>2251907.544807262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1813.53893115894</v>
      </c>
      <c r="AB78" t="n">
        <v>2481.363973302644</v>
      </c>
      <c r="AC78" t="n">
        <v>2244.546078306849</v>
      </c>
      <c r="AD78" t="n">
        <v>1813538.93115894</v>
      </c>
      <c r="AE78" t="n">
        <v>2481363.973302644</v>
      </c>
      <c r="AF78" t="n">
        <v>8.389162910819034e-07</v>
      </c>
      <c r="AG78" t="n">
        <v>0.6101041666666667</v>
      </c>
      <c r="AH78" t="n">
        <v>2244546.078306849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1814.352232344184</v>
      </c>
      <c r="AB79" t="n">
        <v>2482.476767864612</v>
      </c>
      <c r="AC79" t="n">
        <v>2245.552669317639</v>
      </c>
      <c r="AD79" t="n">
        <v>1814352.232344184</v>
      </c>
      <c r="AE79" t="n">
        <v>2482476.767864612</v>
      </c>
      <c r="AF79" t="n">
        <v>8.389162910819034e-07</v>
      </c>
      <c r="AG79" t="n">
        <v>0.6101041666666667</v>
      </c>
      <c r="AH79" t="n">
        <v>2245552.669317639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1814.815049694618</v>
      </c>
      <c r="AB80" t="n">
        <v>2483.110014981536</v>
      </c>
      <c r="AC80" t="n">
        <v>2246.125480218492</v>
      </c>
      <c r="AD80" t="n">
        <v>1814815.049694618</v>
      </c>
      <c r="AE80" t="n">
        <v>2483110.014981536</v>
      </c>
      <c r="AF80" t="n">
        <v>8.386706059969499e-07</v>
      </c>
      <c r="AG80" t="n">
        <v>0.6103125</v>
      </c>
      <c r="AH80" t="n">
        <v>2246125.480218492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1811.191115889817</v>
      </c>
      <c r="AB81" t="n">
        <v>2478.151588873132</v>
      </c>
      <c r="AC81" t="n">
        <v>2241.640279338678</v>
      </c>
      <c r="AD81" t="n">
        <v>1811191.115889817</v>
      </c>
      <c r="AE81" t="n">
        <v>2478151.588873132</v>
      </c>
      <c r="AF81" t="n">
        <v>8.398498944047264e-07</v>
      </c>
      <c r="AG81" t="n">
        <v>0.6094791666666667</v>
      </c>
      <c r="AH81" t="n">
        <v>2241640.279338678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1813.165539396391</v>
      </c>
      <c r="AB82" t="n">
        <v>2480.853082220244</v>
      </c>
      <c r="AC82" t="n">
        <v>2244.083945952313</v>
      </c>
      <c r="AD82" t="n">
        <v>1813165.539396391</v>
      </c>
      <c r="AE82" t="n">
        <v>2480853.082220244</v>
      </c>
      <c r="AF82" t="n">
        <v>8.395550723027822e-07</v>
      </c>
      <c r="AG82" t="n">
        <v>0.6096875</v>
      </c>
      <c r="AH82" t="n">
        <v>2244083.945952313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1805.70514747267</v>
      </c>
      <c r="AB83" t="n">
        <v>2470.645444860947</v>
      </c>
      <c r="AC83" t="n">
        <v>2234.850511176078</v>
      </c>
      <c r="AD83" t="n">
        <v>1805705.147472671</v>
      </c>
      <c r="AE83" t="n">
        <v>2470645.444860947</v>
      </c>
      <c r="AF83" t="n">
        <v>8.414714159654187e-07</v>
      </c>
      <c r="AG83" t="n">
        <v>0.6083333333333333</v>
      </c>
      <c r="AH83" t="n">
        <v>2234850.511176078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1807.314504993375</v>
      </c>
      <c r="AB84" t="n">
        <v>2472.847438820617</v>
      </c>
      <c r="AC84" t="n">
        <v>2236.842349922755</v>
      </c>
      <c r="AD84" t="n">
        <v>1807314.504993375</v>
      </c>
      <c r="AE84" t="n">
        <v>2472847.438820617</v>
      </c>
      <c r="AF84" t="n">
        <v>8.411765938634747e-07</v>
      </c>
      <c r="AG84" t="n">
        <v>0.6084375</v>
      </c>
      <c r="AH84" t="n">
        <v>2236842.349922755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1808.522310526024</v>
      </c>
      <c r="AB85" t="n">
        <v>2474.500011635007</v>
      </c>
      <c r="AC85" t="n">
        <v>2238.337203507139</v>
      </c>
      <c r="AD85" t="n">
        <v>1808522.310526024</v>
      </c>
      <c r="AE85" t="n">
        <v>2474500.011635006</v>
      </c>
      <c r="AF85" t="n">
        <v>8.409800457955121e-07</v>
      </c>
      <c r="AG85" t="n">
        <v>0.6086458333333333</v>
      </c>
      <c r="AH85" t="n">
        <v>2238337.203507139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1803.563276365557</v>
      </c>
      <c r="AB86" t="n">
        <v>2467.714842319509</v>
      </c>
      <c r="AC86" t="n">
        <v>2232.199601228068</v>
      </c>
      <c r="AD86" t="n">
        <v>1803563.276365557</v>
      </c>
      <c r="AE86" t="n">
        <v>2467714.842319509</v>
      </c>
      <c r="AF86" t="n">
        <v>8.42503293322223e-07</v>
      </c>
      <c r="AG86" t="n">
        <v>0.6075</v>
      </c>
      <c r="AH86" t="n">
        <v>2232199.601228068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1803.571992594886</v>
      </c>
      <c r="AB87" t="n">
        <v>2467.72676824901</v>
      </c>
      <c r="AC87" t="n">
        <v>2232.210388963596</v>
      </c>
      <c r="AD87" t="n">
        <v>1803571.992594886</v>
      </c>
      <c r="AE87" t="n">
        <v>2467726.76824901</v>
      </c>
      <c r="AF87" t="n">
        <v>8.42699841390186e-07</v>
      </c>
      <c r="AG87" t="n">
        <v>0.6073958333333334</v>
      </c>
      <c r="AH87" t="n">
        <v>2232210.388963595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1803.619701146893</v>
      </c>
      <c r="AB88" t="n">
        <v>2467.792045194619</v>
      </c>
      <c r="AC88" t="n">
        <v>2232.269435969132</v>
      </c>
      <c r="AD88" t="n">
        <v>1803619.701146893</v>
      </c>
      <c r="AE88" t="n">
        <v>2467792.045194619</v>
      </c>
      <c r="AF88" t="n">
        <v>8.42503293322223e-07</v>
      </c>
      <c r="AG88" t="n">
        <v>0.6075</v>
      </c>
      <c r="AH88" t="n">
        <v>2232269.435969132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1800.887129282011</v>
      </c>
      <c r="AB89" t="n">
        <v>2464.053219816525</v>
      </c>
      <c r="AC89" t="n">
        <v>2228.88743883765</v>
      </c>
      <c r="AD89" t="n">
        <v>1800887.129282011</v>
      </c>
      <c r="AE89" t="n">
        <v>2464053.219816525</v>
      </c>
      <c r="AF89" t="n">
        <v>8.436825817299995e-07</v>
      </c>
      <c r="AG89" t="n">
        <v>0.6066666666666667</v>
      </c>
      <c r="AH89" t="n">
        <v>2228887.43883765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1800.379751022298</v>
      </c>
      <c r="AB90" t="n">
        <v>2463.359002497637</v>
      </c>
      <c r="AC90" t="n">
        <v>2228.259476645336</v>
      </c>
      <c r="AD90" t="n">
        <v>1800379.751022299</v>
      </c>
      <c r="AE90" t="n">
        <v>2463359.002497637</v>
      </c>
      <c r="AF90" t="n">
        <v>8.437317187469902e-07</v>
      </c>
      <c r="AG90" t="n">
        <v>0.6066666666666667</v>
      </c>
      <c r="AH90" t="n">
        <v>2228259.476645336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1798.944848569886</v>
      </c>
      <c r="AB91" t="n">
        <v>2461.395705658817</v>
      </c>
      <c r="AC91" t="n">
        <v>2226.483554101309</v>
      </c>
      <c r="AD91" t="n">
        <v>1798944.848569886</v>
      </c>
      <c r="AE91" t="n">
        <v>2461395.705658817</v>
      </c>
      <c r="AF91" t="n">
        <v>8.438299927809715e-07</v>
      </c>
      <c r="AG91" t="n">
        <v>0.6065625</v>
      </c>
      <c r="AH91" t="n">
        <v>2226483.554101309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1797.171163193337</v>
      </c>
      <c r="AB92" t="n">
        <v>2458.968871077147</v>
      </c>
      <c r="AC92" t="n">
        <v>2224.288333206029</v>
      </c>
      <c r="AD92" t="n">
        <v>1797171.163193337</v>
      </c>
      <c r="AE92" t="n">
        <v>2458968.871077147</v>
      </c>
      <c r="AF92" t="n">
        <v>8.450092811887479e-07</v>
      </c>
      <c r="AG92" t="n">
        <v>0.6057291666666667</v>
      </c>
      <c r="AH92" t="n">
        <v>2224288.333206029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1797.697864623595</v>
      </c>
      <c r="AB93" t="n">
        <v>2459.689527210453</v>
      </c>
      <c r="AC93" t="n">
        <v>2224.94021092942</v>
      </c>
      <c r="AD93" t="n">
        <v>1797697.864623595</v>
      </c>
      <c r="AE93" t="n">
        <v>2459689.527210453</v>
      </c>
      <c r="AF93" t="n">
        <v>8.449110071547665e-07</v>
      </c>
      <c r="AG93" t="n">
        <v>0.6058333333333333</v>
      </c>
      <c r="AH93" t="n">
        <v>2224940.21092942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1797.32979538124</v>
      </c>
      <c r="AB94" t="n">
        <v>2459.185918634994</v>
      </c>
      <c r="AC94" t="n">
        <v>2224.484666049584</v>
      </c>
      <c r="AD94" t="n">
        <v>1797329.79538124</v>
      </c>
      <c r="AE94" t="n">
        <v>2459185.918634994</v>
      </c>
      <c r="AF94" t="n">
        <v>8.448127331207851e-07</v>
      </c>
      <c r="AG94" t="n">
        <v>0.6058333333333333</v>
      </c>
      <c r="AH94" t="n">
        <v>2224484.666049584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1793.318174828682</v>
      </c>
      <c r="AB95" t="n">
        <v>2453.697042414777</v>
      </c>
      <c r="AC95" t="n">
        <v>2219.519640472138</v>
      </c>
      <c r="AD95" t="n">
        <v>1793318.174828682</v>
      </c>
      <c r="AE95" t="n">
        <v>2453697.042414777</v>
      </c>
      <c r="AF95" t="n">
        <v>8.462377066135149e-07</v>
      </c>
      <c r="AG95" t="n">
        <v>0.6048958333333333</v>
      </c>
      <c r="AH95" t="n">
        <v>2219519.640472138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1793.405049754998</v>
      </c>
      <c r="AB96" t="n">
        <v>2453.815908521613</v>
      </c>
      <c r="AC96" t="n">
        <v>2219.627162164566</v>
      </c>
      <c r="AD96" t="n">
        <v>1793405.049754998</v>
      </c>
      <c r="AE96" t="n">
        <v>2453815.908521613</v>
      </c>
      <c r="AF96" t="n">
        <v>8.463851176644869e-07</v>
      </c>
      <c r="AG96" t="n">
        <v>0.6047916666666667</v>
      </c>
      <c r="AH96" t="n">
        <v>2219627.162164567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1794.906147321921</v>
      </c>
      <c r="AB97" t="n">
        <v>2455.869776436429</v>
      </c>
      <c r="AC97" t="n">
        <v>2221.485011808214</v>
      </c>
      <c r="AD97" t="n">
        <v>1794906.147321922</v>
      </c>
      <c r="AE97" t="n">
        <v>2455869.776436429</v>
      </c>
      <c r="AF97" t="n">
        <v>8.458937474945801e-07</v>
      </c>
      <c r="AG97" t="n">
        <v>0.6051041666666667</v>
      </c>
      <c r="AH97" t="n">
        <v>2221485.011808215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1788.997229847346</v>
      </c>
      <c r="AB98" t="n">
        <v>2447.784934864673</v>
      </c>
      <c r="AC98" t="n">
        <v>2214.171776168921</v>
      </c>
      <c r="AD98" t="n">
        <v>1788997.229847346</v>
      </c>
      <c r="AE98" t="n">
        <v>2447784.934864673</v>
      </c>
      <c r="AF98" t="n">
        <v>8.476626801062447e-07</v>
      </c>
      <c r="AG98" t="n">
        <v>0.6038541666666667</v>
      </c>
      <c r="AH98" t="n">
        <v>2214171.776168921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1790.457665767724</v>
      </c>
      <c r="AB99" t="n">
        <v>2449.78316772082</v>
      </c>
      <c r="AC99" t="n">
        <v>2215.979300485814</v>
      </c>
      <c r="AD99" t="n">
        <v>1790457.665767724</v>
      </c>
      <c r="AE99" t="n">
        <v>2449783.16772082</v>
      </c>
      <c r="AF99" t="n">
        <v>8.474661320382818e-07</v>
      </c>
      <c r="AG99" t="n">
        <v>0.6039583333333333</v>
      </c>
      <c r="AH99" t="n">
        <v>2215979.300485814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1791.453087326559</v>
      </c>
      <c r="AB100" t="n">
        <v>2451.145147412518</v>
      </c>
      <c r="AC100" t="n">
        <v>2217.211294747288</v>
      </c>
      <c r="AD100" t="n">
        <v>1791453.087326559</v>
      </c>
      <c r="AE100" t="n">
        <v>2451145.147412518</v>
      </c>
      <c r="AF100" t="n">
        <v>8.474169950212912e-07</v>
      </c>
      <c r="AG100" t="n">
        <v>0.6039583333333333</v>
      </c>
      <c r="AH100" t="n">
        <v>2217211.294747288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1791.124791455463</v>
      </c>
      <c r="AB101" t="n">
        <v>2450.695958518293</v>
      </c>
      <c r="AC101" t="n">
        <v>2216.804975810687</v>
      </c>
      <c r="AD101" t="n">
        <v>1791124.791455463</v>
      </c>
      <c r="AE101" t="n">
        <v>2450695.958518293</v>
      </c>
      <c r="AF101" t="n">
        <v>8.471713099363379e-07</v>
      </c>
      <c r="AG101" t="n">
        <v>0.6041666666666666</v>
      </c>
      <c r="AH101" t="n">
        <v>2216804.975810687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1787.825781915144</v>
      </c>
      <c r="AB102" t="n">
        <v>2446.1821081232</v>
      </c>
      <c r="AC102" t="n">
        <v>2212.721920962073</v>
      </c>
      <c r="AD102" t="n">
        <v>1787825.781915144</v>
      </c>
      <c r="AE102" t="n">
        <v>2446182.1081232</v>
      </c>
      <c r="AF102" t="n">
        <v>8.484980093950862e-07</v>
      </c>
      <c r="AG102" t="n">
        <v>0.6032291666666666</v>
      </c>
      <c r="AH102" t="n">
        <v>2212721.920962073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1788.007866854198</v>
      </c>
      <c r="AB103" t="n">
        <v>2446.431244769833</v>
      </c>
      <c r="AC103" t="n">
        <v>2212.947280356817</v>
      </c>
      <c r="AD103" t="n">
        <v>1788007.866854198</v>
      </c>
      <c r="AE103" t="n">
        <v>2446431.244769834</v>
      </c>
      <c r="AF103" t="n">
        <v>8.484980093950862e-07</v>
      </c>
      <c r="AG103" t="n">
        <v>0.6032291666666666</v>
      </c>
      <c r="AH103" t="n">
        <v>2212947.280356817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1787.661303860687</v>
      </c>
      <c r="AB104" t="n">
        <v>2445.957061992831</v>
      </c>
      <c r="AC104" t="n">
        <v>2212.518352918532</v>
      </c>
      <c r="AD104" t="n">
        <v>1787661.303860687</v>
      </c>
      <c r="AE104" t="n">
        <v>2445957.061992831</v>
      </c>
      <c r="AF104" t="n">
        <v>8.486454204460583e-07</v>
      </c>
      <c r="AG104" t="n">
        <v>0.603125</v>
      </c>
      <c r="AH104" t="n">
        <v>2212518.352918532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1787.736599989883</v>
      </c>
      <c r="AB105" t="n">
        <v>2446.060085478629</v>
      </c>
      <c r="AC105" t="n">
        <v>2212.61154398744</v>
      </c>
      <c r="AD105" t="n">
        <v>1787736.599989883</v>
      </c>
      <c r="AE105" t="n">
        <v>2446060.085478629</v>
      </c>
      <c r="AF105" t="n">
        <v>8.485962834290677e-07</v>
      </c>
      <c r="AG105" t="n">
        <v>0.603125</v>
      </c>
      <c r="AH105" t="n">
        <v>2212611.54398744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1784.71061499542</v>
      </c>
      <c r="AB106" t="n">
        <v>2441.919799312168</v>
      </c>
      <c r="AC106" t="n">
        <v>2208.866400921778</v>
      </c>
      <c r="AD106" t="n">
        <v>1784710.61499542</v>
      </c>
      <c r="AE106" t="n">
        <v>2441919.799312168</v>
      </c>
      <c r="AF106" t="n">
        <v>8.498247088538346e-07</v>
      </c>
      <c r="AG106" t="n">
        <v>0.6022916666666667</v>
      </c>
      <c r="AH106" t="n">
        <v>2208866.400921778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1784.272022165248</v>
      </c>
      <c r="AB107" t="n">
        <v>2441.319697252575</v>
      </c>
      <c r="AC107" t="n">
        <v>2208.323571760504</v>
      </c>
      <c r="AD107" t="n">
        <v>1784272.022165247</v>
      </c>
      <c r="AE107" t="n">
        <v>2441319.697252575</v>
      </c>
      <c r="AF107" t="n">
        <v>8.498738458708254e-07</v>
      </c>
      <c r="AG107" t="n">
        <v>0.6022916666666667</v>
      </c>
      <c r="AH107" t="n">
        <v>2208323.571760505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1782.808152212036</v>
      </c>
      <c r="AB108" t="n">
        <v>2439.316765801207</v>
      </c>
      <c r="AC108" t="n">
        <v>2206.511797275723</v>
      </c>
      <c r="AD108" t="n">
        <v>1782808.152212036</v>
      </c>
      <c r="AE108" t="n">
        <v>2439316.765801207</v>
      </c>
      <c r="AF108" t="n">
        <v>8.500212569217974e-07</v>
      </c>
      <c r="AG108" t="n">
        <v>0.6021875</v>
      </c>
      <c r="AH108" t="n">
        <v>2206511.797275722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1783.041442573583</v>
      </c>
      <c r="AB109" t="n">
        <v>2439.63596396592</v>
      </c>
      <c r="AC109" t="n">
        <v>2206.800531615593</v>
      </c>
      <c r="AD109" t="n">
        <v>1783041.442573583</v>
      </c>
      <c r="AE109" t="n">
        <v>2439635.96396592</v>
      </c>
      <c r="AF109" t="n">
        <v>8.498738458708254e-07</v>
      </c>
      <c r="AG109" t="n">
        <v>0.6022916666666667</v>
      </c>
      <c r="AH109" t="n">
        <v>2206800.531615593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1780.337909644491</v>
      </c>
      <c r="AB110" t="n">
        <v>2435.936870940882</v>
      </c>
      <c r="AC110" t="n">
        <v>2203.454474837155</v>
      </c>
      <c r="AD110" t="n">
        <v>1780337.909644491</v>
      </c>
      <c r="AE110" t="n">
        <v>2435936.870940882</v>
      </c>
      <c r="AF110" t="n">
        <v>8.51003997261611e-07</v>
      </c>
      <c r="AG110" t="n">
        <v>0.6014583333333333</v>
      </c>
      <c r="AH110" t="n">
        <v>2203454.474837155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1780.729406113961</v>
      </c>
      <c r="AB111" t="n">
        <v>2436.472533682016</v>
      </c>
      <c r="AC111" t="n">
        <v>2203.939014678082</v>
      </c>
      <c r="AD111" t="n">
        <v>1780729.406113961</v>
      </c>
      <c r="AE111" t="n">
        <v>2436472.533682016</v>
      </c>
      <c r="AF111" t="n">
        <v>8.512496823465644e-07</v>
      </c>
      <c r="AG111" t="n">
        <v>0.60125</v>
      </c>
      <c r="AH111" t="n">
        <v>2203939.014678082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1782.009276393988</v>
      </c>
      <c r="AB112" t="n">
        <v>2438.223708663041</v>
      </c>
      <c r="AC112" t="n">
        <v>2205.523059976708</v>
      </c>
      <c r="AD112" t="n">
        <v>1782009.276393988</v>
      </c>
      <c r="AE112" t="n">
        <v>2438223.708663041</v>
      </c>
      <c r="AF112" t="n">
        <v>8.511022712955923e-07</v>
      </c>
      <c r="AG112" t="n">
        <v>0.6013541666666666</v>
      </c>
      <c r="AH112" t="n">
        <v>2205523.059976708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1781.468858988576</v>
      </c>
      <c r="AB113" t="n">
        <v>2437.484285727422</v>
      </c>
      <c r="AC113" t="n">
        <v>2204.854206528278</v>
      </c>
      <c r="AD113" t="n">
        <v>1781468.858988576</v>
      </c>
      <c r="AE113" t="n">
        <v>2437484.285727422</v>
      </c>
      <c r="AF113" t="n">
        <v>8.512005453295737e-07</v>
      </c>
      <c r="AG113" t="n">
        <v>0.6013541666666666</v>
      </c>
      <c r="AH113" t="n">
        <v>2204854.206528278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1780.761726871265</v>
      </c>
      <c r="AB114" t="n">
        <v>2436.516756368049</v>
      </c>
      <c r="AC114" t="n">
        <v>2203.979016813027</v>
      </c>
      <c r="AD114" t="n">
        <v>1780761.726871264</v>
      </c>
      <c r="AE114" t="n">
        <v>2436516.756368049</v>
      </c>
      <c r="AF114" t="n">
        <v>8.509548602446203e-07</v>
      </c>
      <c r="AG114" t="n">
        <v>0.6014583333333333</v>
      </c>
      <c r="AH114" t="n">
        <v>2203979.016813027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1777.880257653104</v>
      </c>
      <c r="AB115" t="n">
        <v>2432.574203062312</v>
      </c>
      <c r="AC115" t="n">
        <v>2200.412735261381</v>
      </c>
      <c r="AD115" t="n">
        <v>1777880.257653104</v>
      </c>
      <c r="AE115" t="n">
        <v>2432574.203062312</v>
      </c>
      <c r="AF115" t="n">
        <v>8.5237983373735e-07</v>
      </c>
      <c r="AG115" t="n">
        <v>0.6005208333333333</v>
      </c>
      <c r="AH115" t="n">
        <v>2200412.735261381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1779.018478290138</v>
      </c>
      <c r="AB116" t="n">
        <v>2434.131566752652</v>
      </c>
      <c r="AC116" t="n">
        <v>2201.821466346889</v>
      </c>
      <c r="AD116" t="n">
        <v>1779018.478290138</v>
      </c>
      <c r="AE116" t="n">
        <v>2434131.566752652</v>
      </c>
      <c r="AF116" t="n">
        <v>8.524289707543408e-07</v>
      </c>
      <c r="AG116" t="n">
        <v>0.6004166666666667</v>
      </c>
      <c r="AH116" t="n">
        <v>2201821.466346889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1780.575169721658</v>
      </c>
      <c r="AB117" t="n">
        <v>2436.261500645639</v>
      </c>
      <c r="AC117" t="n">
        <v>2203.748122338509</v>
      </c>
      <c r="AD117" t="n">
        <v>1780575.169721658</v>
      </c>
      <c r="AE117" t="n">
        <v>2436261.500645638</v>
      </c>
      <c r="AF117" t="n">
        <v>8.522815597033687e-07</v>
      </c>
      <c r="AG117" t="n">
        <v>0.6005208333333333</v>
      </c>
      <c r="AH117" t="n">
        <v>2203748.122338509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1778.67873753792</v>
      </c>
      <c r="AB118" t="n">
        <v>2433.666718467164</v>
      </c>
      <c r="AC118" t="n">
        <v>2201.400982529349</v>
      </c>
      <c r="AD118" t="n">
        <v>1778678.73753792</v>
      </c>
      <c r="AE118" t="n">
        <v>2433666.718467164</v>
      </c>
      <c r="AF118" t="n">
        <v>8.522815597033687e-07</v>
      </c>
      <c r="AG118" t="n">
        <v>0.6005208333333333</v>
      </c>
      <c r="AH118" t="n">
        <v>2201400.982529349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1777.568190673439</v>
      </c>
      <c r="AB119" t="n">
        <v>2432.147219253311</v>
      </c>
      <c r="AC119" t="n">
        <v>2200.026502187835</v>
      </c>
      <c r="AD119" t="n">
        <v>1777568.190673439</v>
      </c>
      <c r="AE119" t="n">
        <v>2432147.219253311</v>
      </c>
      <c r="AF119" t="n">
        <v>8.52232422686378e-07</v>
      </c>
      <c r="AG119" t="n">
        <v>0.600625</v>
      </c>
      <c r="AH119" t="n">
        <v>2200026.502187836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1774.07991595321</v>
      </c>
      <c r="AB120" t="n">
        <v>2427.374407889275</v>
      </c>
      <c r="AC120" t="n">
        <v>2195.709201241701</v>
      </c>
      <c r="AD120" t="n">
        <v>1774079.91595321</v>
      </c>
      <c r="AE120" t="n">
        <v>2427374.407889274</v>
      </c>
      <c r="AF120" t="n">
        <v>8.537556702130891e-07</v>
      </c>
      <c r="AG120" t="n">
        <v>0.5994791666666667</v>
      </c>
      <c r="AH120" t="n">
        <v>2195709.2012417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1775.676197293301</v>
      </c>
      <c r="AB121" t="n">
        <v>2429.558510441751</v>
      </c>
      <c r="AC121" t="n">
        <v>2197.684856111975</v>
      </c>
      <c r="AD121" t="n">
        <v>1775676.197293301</v>
      </c>
      <c r="AE121" t="n">
        <v>2429558.51044175</v>
      </c>
      <c r="AF121" t="n">
        <v>8.538048072300798e-07</v>
      </c>
      <c r="AG121" t="n">
        <v>0.5994791666666667</v>
      </c>
      <c r="AH121" t="n">
        <v>2197684.856111974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1777.076663035399</v>
      </c>
      <c r="AB122" t="n">
        <v>2431.474689454275</v>
      </c>
      <c r="AC122" t="n">
        <v>2199.418157688919</v>
      </c>
      <c r="AD122" t="n">
        <v>1777076.663035399</v>
      </c>
      <c r="AE122" t="n">
        <v>2431474.689454276</v>
      </c>
      <c r="AF122" t="n">
        <v>8.536573961791078e-07</v>
      </c>
      <c r="AG122" t="n">
        <v>0.5995833333333334</v>
      </c>
      <c r="AH122" t="n">
        <v>2199418.157688919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1779.516951743848</v>
      </c>
      <c r="AB123" t="n">
        <v>2434.813600123116</v>
      </c>
      <c r="AC123" t="n">
        <v>2202.438407409715</v>
      </c>
      <c r="AD123" t="n">
        <v>1779516.951743848</v>
      </c>
      <c r="AE123" t="n">
        <v>2434813.600123115</v>
      </c>
      <c r="AF123" t="n">
        <v>8.533625740771637e-07</v>
      </c>
      <c r="AG123" t="n">
        <v>0.5997916666666666</v>
      </c>
      <c r="AH123" t="n">
        <v>2202438.407409715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1778.148457904164</v>
      </c>
      <c r="AB124" t="n">
        <v>2432.941166477973</v>
      </c>
      <c r="AC124" t="n">
        <v>2200.744676203688</v>
      </c>
      <c r="AD124" t="n">
        <v>1778148.457904164</v>
      </c>
      <c r="AE124" t="n">
        <v>2432941.166477973</v>
      </c>
      <c r="AF124" t="n">
        <v>8.534608481111451e-07</v>
      </c>
      <c r="AG124" t="n">
        <v>0.5997916666666666</v>
      </c>
      <c r="AH124" t="n">
        <v>2200744.676203688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1773.333176889152</v>
      </c>
      <c r="AB125" t="n">
        <v>2426.352686558028</v>
      </c>
      <c r="AC125" t="n">
        <v>2194.784991560313</v>
      </c>
      <c r="AD125" t="n">
        <v>1773333.176889152</v>
      </c>
      <c r="AE125" t="n">
        <v>2426352.686558028</v>
      </c>
      <c r="AF125" t="n">
        <v>8.548858216038749e-07</v>
      </c>
      <c r="AG125" t="n">
        <v>0.59875</v>
      </c>
      <c r="AH125" t="n">
        <v>2194784.991560313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1775.218979322107</v>
      </c>
      <c r="AB126" t="n">
        <v>2428.932924642529</v>
      </c>
      <c r="AC126" t="n">
        <v>2197.118975343416</v>
      </c>
      <c r="AD126" t="n">
        <v>1775218.979322107</v>
      </c>
      <c r="AE126" t="n">
        <v>2428932.924642529</v>
      </c>
      <c r="AF126" t="n">
        <v>8.549349586208655e-07</v>
      </c>
      <c r="AG126" t="n">
        <v>0.5986458333333333</v>
      </c>
      <c r="AH126" t="n">
        <v>2197118.975343416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1776.681904482317</v>
      </c>
      <c r="AB127" t="n">
        <v>2430.93456338643</v>
      </c>
      <c r="AC127" t="n">
        <v>2198.929580494917</v>
      </c>
      <c r="AD127" t="n">
        <v>1776681.904482317</v>
      </c>
      <c r="AE127" t="n">
        <v>2430934.56338643</v>
      </c>
      <c r="AF127" t="n">
        <v>8.546401365189214e-07</v>
      </c>
      <c r="AG127" t="n">
        <v>0.5989583333333334</v>
      </c>
      <c r="AH127" t="n">
        <v>2198929.580494917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1776.537916076168</v>
      </c>
      <c r="AB128" t="n">
        <v>2430.737552096818</v>
      </c>
      <c r="AC128" t="n">
        <v>2198.751371686278</v>
      </c>
      <c r="AD128" t="n">
        <v>1776537.916076168</v>
      </c>
      <c r="AE128" t="n">
        <v>2430737.552096818</v>
      </c>
      <c r="AF128" t="n">
        <v>8.54689273535912e-07</v>
      </c>
      <c r="AG128" t="n">
        <v>0.5988541666666667</v>
      </c>
      <c r="AH128" t="n">
        <v>2198751.371686278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1776.561901608122</v>
      </c>
      <c r="AB129" t="n">
        <v>2430.770370159803</v>
      </c>
      <c r="AC129" t="n">
        <v>2198.781057639393</v>
      </c>
      <c r="AD129" t="n">
        <v>1776561.901608122</v>
      </c>
      <c r="AE129" t="n">
        <v>2430770.370159803</v>
      </c>
      <c r="AF129" t="n">
        <v>8.547875475698935e-07</v>
      </c>
      <c r="AG129" t="n">
        <v>0.59875</v>
      </c>
      <c r="AH129" t="n">
        <v>2198781.057639393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1777.333708588968</v>
      </c>
      <c r="AB130" t="n">
        <v>2431.826390520717</v>
      </c>
      <c r="AC130" t="n">
        <v>2199.736292899195</v>
      </c>
      <c r="AD130" t="n">
        <v>1777333.708588968</v>
      </c>
      <c r="AE130" t="n">
        <v>2431826.390520717</v>
      </c>
      <c r="AF130" t="n">
        <v>8.54394451433968e-07</v>
      </c>
      <c r="AG130" t="n">
        <v>0.5990624999999999</v>
      </c>
      <c r="AH130" t="n">
        <v>2199736.292899195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1770.830224175332</v>
      </c>
      <c r="AB131" t="n">
        <v>2422.928036232498</v>
      </c>
      <c r="AC131" t="n">
        <v>2191.687185055325</v>
      </c>
      <c r="AD131" t="n">
        <v>1770830.224175331</v>
      </c>
      <c r="AE131" t="n">
        <v>2422928.036232498</v>
      </c>
      <c r="AF131" t="n">
        <v>8.561142470286418e-07</v>
      </c>
      <c r="AG131" t="n">
        <v>0.5979166666666667</v>
      </c>
      <c r="AH131" t="n">
        <v>2191687.185055325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1772.759812116705</v>
      </c>
      <c r="AB132" t="n">
        <v>2425.568183581297</v>
      </c>
      <c r="AC132" t="n">
        <v>2194.075360446624</v>
      </c>
      <c r="AD132" t="n">
        <v>1772759.812116705</v>
      </c>
      <c r="AE132" t="n">
        <v>2425568.183581297</v>
      </c>
      <c r="AF132" t="n">
        <v>8.561142470286418e-07</v>
      </c>
      <c r="AG132" t="n">
        <v>0.5979166666666667</v>
      </c>
      <c r="AH132" t="n">
        <v>2194075.360446624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1772.165805141115</v>
      </c>
      <c r="AB133" t="n">
        <v>2424.755437031557</v>
      </c>
      <c r="AC133" t="n">
        <v>2193.340181286894</v>
      </c>
      <c r="AD133" t="n">
        <v>1772165.805141115</v>
      </c>
      <c r="AE133" t="n">
        <v>2424755.437031556</v>
      </c>
      <c r="AF133" t="n">
        <v>8.563599321135953e-07</v>
      </c>
      <c r="AG133" t="n">
        <v>0.5977083333333334</v>
      </c>
      <c r="AH133" t="n">
        <v>2193340.181286894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1774.301605868911</v>
      </c>
      <c r="AB134" t="n">
        <v>2427.677733812206</v>
      </c>
      <c r="AC134" t="n">
        <v>2195.983578164268</v>
      </c>
      <c r="AD134" t="n">
        <v>1774301.605868911</v>
      </c>
      <c r="AE134" t="n">
        <v>2427677.733812205</v>
      </c>
      <c r="AF134" t="n">
        <v>8.561633840456324e-07</v>
      </c>
      <c r="AG134" t="n">
        <v>0.5978125</v>
      </c>
      <c r="AH134" t="n">
        <v>2195983.578164268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1774.287724737989</v>
      </c>
      <c r="AB135" t="n">
        <v>2427.658741036485</v>
      </c>
      <c r="AC135" t="n">
        <v>2195.966398032405</v>
      </c>
      <c r="AD135" t="n">
        <v>1774287.724737989</v>
      </c>
      <c r="AE135" t="n">
        <v>2427658.741036485</v>
      </c>
      <c r="AF135" t="n">
        <v>8.561633840456324e-07</v>
      </c>
      <c r="AG135" t="n">
        <v>0.5978125</v>
      </c>
      <c r="AH135" t="n">
        <v>2195966.398032405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1774.352668246658</v>
      </c>
      <c r="AB136" t="n">
        <v>2427.747599610151</v>
      </c>
      <c r="AC136" t="n">
        <v>2196.046776068514</v>
      </c>
      <c r="AD136" t="n">
        <v>1774352.668246658</v>
      </c>
      <c r="AE136" t="n">
        <v>2427747.599610151</v>
      </c>
      <c r="AF136" t="n">
        <v>8.562125210626232e-07</v>
      </c>
      <c r="AG136" t="n">
        <v>0.5978125</v>
      </c>
      <c r="AH136" t="n">
        <v>2196046.776068514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1774.050831386832</v>
      </c>
      <c r="AB137" t="n">
        <v>2427.334613102436</v>
      </c>
      <c r="AC137" t="n">
        <v>2195.673204413465</v>
      </c>
      <c r="AD137" t="n">
        <v>1774050.831386832</v>
      </c>
      <c r="AE137" t="n">
        <v>2427334.613102436</v>
      </c>
      <c r="AF137" t="n">
        <v>8.561142470286418e-07</v>
      </c>
      <c r="AG137" t="n">
        <v>0.5979166666666667</v>
      </c>
      <c r="AH137" t="n">
        <v>2195673.204413465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1770.021636068595</v>
      </c>
      <c r="AB138" t="n">
        <v>2421.821690312471</v>
      </c>
      <c r="AC138" t="n">
        <v>2190.686427237139</v>
      </c>
      <c r="AD138" t="n">
        <v>1770021.636068595</v>
      </c>
      <c r="AE138" t="n">
        <v>2421821.690312471</v>
      </c>
      <c r="AF138" t="n">
        <v>8.572935354364182e-07</v>
      </c>
      <c r="AG138" t="n">
        <v>0.5970833333333333</v>
      </c>
      <c r="AH138" t="n">
        <v>2190686.427237139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1769.291669341831</v>
      </c>
      <c r="AB139" t="n">
        <v>2420.822917633054</v>
      </c>
      <c r="AC139" t="n">
        <v>2189.782976020459</v>
      </c>
      <c r="AD139" t="n">
        <v>1769291.669341831</v>
      </c>
      <c r="AE139" t="n">
        <v>2420822.917633054</v>
      </c>
      <c r="AF139" t="n">
        <v>8.576866315723437e-07</v>
      </c>
      <c r="AG139" t="n">
        <v>0.5967708333333334</v>
      </c>
      <c r="AH139" t="n">
        <v>2189782.976020459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1771.104735951734</v>
      </c>
      <c r="AB140" t="n">
        <v>2423.303635355577</v>
      </c>
      <c r="AC140" t="n">
        <v>2192.026937525254</v>
      </c>
      <c r="AD140" t="n">
        <v>1771104.735951734</v>
      </c>
      <c r="AE140" t="n">
        <v>2423303.635355577</v>
      </c>
      <c r="AF140" t="n">
        <v>8.57490083504381e-07</v>
      </c>
      <c r="AG140" t="n">
        <v>0.5968749999999999</v>
      </c>
      <c r="AH140" t="n">
        <v>2192026.937525254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1772.349107885232</v>
      </c>
      <c r="AB141" t="n">
        <v>2425.006239932804</v>
      </c>
      <c r="AC141" t="n">
        <v>2193.567047911251</v>
      </c>
      <c r="AD141" t="n">
        <v>1772349.107885232</v>
      </c>
      <c r="AE141" t="n">
        <v>2425006.239932804</v>
      </c>
      <c r="AF141" t="n">
        <v>8.575883575383623e-07</v>
      </c>
      <c r="AG141" t="n">
        <v>0.5968749999999999</v>
      </c>
      <c r="AH141" t="n">
        <v>2193567.047911251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1772.958862787468</v>
      </c>
      <c r="AB142" t="n">
        <v>2425.840533490531</v>
      </c>
      <c r="AC142" t="n">
        <v>2194.321717662766</v>
      </c>
      <c r="AD142" t="n">
        <v>1772958.862787468</v>
      </c>
      <c r="AE142" t="n">
        <v>2425840.533490531</v>
      </c>
      <c r="AF142" t="n">
        <v>8.575883575383623e-07</v>
      </c>
      <c r="AG142" t="n">
        <v>0.5968749999999999</v>
      </c>
      <c r="AH142" t="n">
        <v>2194321.717662766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1773.316258863338</v>
      </c>
      <c r="AB143" t="n">
        <v>2426.329538568738</v>
      </c>
      <c r="AC143" t="n">
        <v>2194.764052782633</v>
      </c>
      <c r="AD143" t="n">
        <v>1773316.258863338</v>
      </c>
      <c r="AE143" t="n">
        <v>2426329.538568738</v>
      </c>
      <c r="AF143" t="n">
        <v>8.573426724534088e-07</v>
      </c>
      <c r="AG143" t="n">
        <v>0.5969791666666667</v>
      </c>
      <c r="AH143" t="n">
        <v>2194764.052782633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1773.099184712716</v>
      </c>
      <c r="AB144" t="n">
        <v>2426.032528139222</v>
      </c>
      <c r="AC144" t="n">
        <v>2194.495388611653</v>
      </c>
      <c r="AD144" t="n">
        <v>1773099.184712716</v>
      </c>
      <c r="AE144" t="n">
        <v>2426032.528139222</v>
      </c>
      <c r="AF144" t="n">
        <v>8.572935354364182e-07</v>
      </c>
      <c r="AG144" t="n">
        <v>0.5970833333333333</v>
      </c>
      <c r="AH144" t="n">
        <v>2194495.388611653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1770.966139409875</v>
      </c>
      <c r="AB145" t="n">
        <v>2423.114001452558</v>
      </c>
      <c r="AC145" t="n">
        <v>2191.855402015786</v>
      </c>
      <c r="AD145" t="n">
        <v>1770966.139409875</v>
      </c>
      <c r="AE145" t="n">
        <v>2423114.001452558</v>
      </c>
      <c r="AF145" t="n">
        <v>8.57490083504381e-07</v>
      </c>
      <c r="AG145" t="n">
        <v>0.5968749999999999</v>
      </c>
      <c r="AH145" t="n">
        <v>2191855.402015786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1769.52747682445</v>
      </c>
      <c r="AB146" t="n">
        <v>2421.145559833864</v>
      </c>
      <c r="AC146" t="n">
        <v>2190.074825702455</v>
      </c>
      <c r="AD146" t="n">
        <v>1769527.47682445</v>
      </c>
      <c r="AE146" t="n">
        <v>2421145.559833864</v>
      </c>
      <c r="AF146" t="n">
        <v>8.587676459461386e-07</v>
      </c>
      <c r="AG146" t="n">
        <v>0.5960416666666667</v>
      </c>
      <c r="AH146" t="n">
        <v>2190074.825702455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1771.280761175073</v>
      </c>
      <c r="AB147" t="n">
        <v>2423.544480831833</v>
      </c>
      <c r="AC147" t="n">
        <v>2192.244797047286</v>
      </c>
      <c r="AD147" t="n">
        <v>1771280.761175073</v>
      </c>
      <c r="AE147" t="n">
        <v>2423544.480831834</v>
      </c>
      <c r="AF147" t="n">
        <v>8.588167829631293e-07</v>
      </c>
      <c r="AG147" t="n">
        <v>0.5960416666666667</v>
      </c>
      <c r="AH147" t="n">
        <v>2192244.797047286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1774.365307514567</v>
      </c>
      <c r="AB148" t="n">
        <v>2427.76489321411</v>
      </c>
      <c r="AC148" t="n">
        <v>2196.062419195183</v>
      </c>
      <c r="AD148" t="n">
        <v>1774365.307514567</v>
      </c>
      <c r="AE148" t="n">
        <v>2427764.89321411</v>
      </c>
      <c r="AF148" t="n">
        <v>8.586202348951666e-07</v>
      </c>
      <c r="AG148" t="n">
        <v>0.5961458333333333</v>
      </c>
      <c r="AH148" t="n">
        <v>2196062.419195183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1774.505955847027</v>
      </c>
      <c r="AB149" t="n">
        <v>2427.957334467548</v>
      </c>
      <c r="AC149" t="n">
        <v>2196.236494125486</v>
      </c>
      <c r="AD149" t="n">
        <v>1774505.955847027</v>
      </c>
      <c r="AE149" t="n">
        <v>2427957.334467548</v>
      </c>
      <c r="AF149" t="n">
        <v>8.588659199801201e-07</v>
      </c>
      <c r="AG149" t="n">
        <v>0.5959375</v>
      </c>
      <c r="AH149" t="n">
        <v>2196236.494125486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1776.090600651886</v>
      </c>
      <c r="AB150" t="n">
        <v>2430.125515399151</v>
      </c>
      <c r="AC150" t="n">
        <v>2198.197746912038</v>
      </c>
      <c r="AD150" t="n">
        <v>1776090.600651887</v>
      </c>
      <c r="AE150" t="n">
        <v>2430125.515399151</v>
      </c>
      <c r="AF150" t="n">
        <v>8.586693719121573e-07</v>
      </c>
      <c r="AG150" t="n">
        <v>0.5960416666666667</v>
      </c>
      <c r="AH150" t="n">
        <v>2198197.746912038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1775.422905990463</v>
      </c>
      <c r="AB151" t="n">
        <v>2429.211946106783</v>
      </c>
      <c r="AC151" t="n">
        <v>2197.371367390731</v>
      </c>
      <c r="AD151" t="n">
        <v>1775422.905990463</v>
      </c>
      <c r="AE151" t="n">
        <v>2429211.946106783</v>
      </c>
      <c r="AF151" t="n">
        <v>8.587676459461386e-07</v>
      </c>
      <c r="AG151" t="n">
        <v>0.5960416666666667</v>
      </c>
      <c r="AH151" t="n">
        <v>2197371.367390731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1775.316697804811</v>
      </c>
      <c r="AB152" t="n">
        <v>2429.066627381599</v>
      </c>
      <c r="AC152" t="n">
        <v>2197.239917680722</v>
      </c>
      <c r="AD152" t="n">
        <v>1775316.697804811</v>
      </c>
      <c r="AE152" t="n">
        <v>2429066.627381599</v>
      </c>
      <c r="AF152" t="n">
        <v>8.587185089291481e-07</v>
      </c>
      <c r="AG152" t="n">
        <v>0.5960416666666667</v>
      </c>
      <c r="AH152" t="n">
        <v>2197239.917680722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1774.046955049215</v>
      </c>
      <c r="AB153" t="n">
        <v>2427.329309326296</v>
      </c>
      <c r="AC153" t="n">
        <v>2195.668406822276</v>
      </c>
      <c r="AD153" t="n">
        <v>1774046.955049215</v>
      </c>
      <c r="AE153" t="n">
        <v>2427329.309326296</v>
      </c>
      <c r="AF153" t="n">
        <v>8.586202348951666e-07</v>
      </c>
      <c r="AG153" t="n">
        <v>0.5961458333333333</v>
      </c>
      <c r="AH153" t="n">
        <v>2195668.406822276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1769.071603656439</v>
      </c>
      <c r="AB154" t="n">
        <v>2420.521814053687</v>
      </c>
      <c r="AC154" t="n">
        <v>2189.510609344105</v>
      </c>
      <c r="AD154" t="n">
        <v>1769071.603656439</v>
      </c>
      <c r="AE154" t="n">
        <v>2420521.814053687</v>
      </c>
      <c r="AF154" t="n">
        <v>8.598486603199336e-07</v>
      </c>
      <c r="AG154" t="n">
        <v>0.5953125</v>
      </c>
      <c r="AH154" t="n">
        <v>2189510.609344105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1770.818134379383</v>
      </c>
      <c r="AB155" t="n">
        <v>2422.911494440317</v>
      </c>
      <c r="AC155" t="n">
        <v>2191.672221988573</v>
      </c>
      <c r="AD155" t="n">
        <v>1770818.134379383</v>
      </c>
      <c r="AE155" t="n">
        <v>2422911.494440317</v>
      </c>
      <c r="AF155" t="n">
        <v>8.599469343539149e-07</v>
      </c>
      <c r="AG155" t="n">
        <v>0.5952083333333333</v>
      </c>
      <c r="AH155" t="n">
        <v>2191672.221988573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1772.361153253396</v>
      </c>
      <c r="AB156" t="n">
        <v>2425.022720936931</v>
      </c>
      <c r="AC156" t="n">
        <v>2193.581955991474</v>
      </c>
      <c r="AD156" t="n">
        <v>1772361.153253397</v>
      </c>
      <c r="AE156" t="n">
        <v>2425022.720936931</v>
      </c>
      <c r="AF156" t="n">
        <v>8.598486603199336e-07</v>
      </c>
      <c r="AG156" t="n">
        <v>0.5953125</v>
      </c>
      <c r="AH156" t="n">
        <v>2193581.955991474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1773.439240936433</v>
      </c>
      <c r="AB157" t="n">
        <v>2426.497808066733</v>
      </c>
      <c r="AC157" t="n">
        <v>2194.916262875906</v>
      </c>
      <c r="AD157" t="n">
        <v>1773439.240936433</v>
      </c>
      <c r="AE157" t="n">
        <v>2426497.808066733</v>
      </c>
      <c r="AF157" t="n">
        <v>8.598486603199336e-07</v>
      </c>
      <c r="AG157" t="n">
        <v>0.5953125</v>
      </c>
      <c r="AH157" t="n">
        <v>2194916.262875906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1774.512541841015</v>
      </c>
      <c r="AB158" t="n">
        <v>2427.966345715077</v>
      </c>
      <c r="AC158" t="n">
        <v>2196.244645352197</v>
      </c>
      <c r="AD158" t="n">
        <v>1774512.541841015</v>
      </c>
      <c r="AE158" t="n">
        <v>2427966.345715077</v>
      </c>
      <c r="AF158" t="n">
        <v>8.598977973369244e-07</v>
      </c>
      <c r="AG158" t="n">
        <v>0.5952083333333333</v>
      </c>
      <c r="AH158" t="n">
        <v>2196244.645352197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395.7273201080573</v>
      </c>
      <c r="AB2" t="n">
        <v>541.4515776290662</v>
      </c>
      <c r="AC2" t="n">
        <v>489.7761989922094</v>
      </c>
      <c r="AD2" t="n">
        <v>395727.3201080573</v>
      </c>
      <c r="AE2" t="n">
        <v>541451.5776290662</v>
      </c>
      <c r="AF2" t="n">
        <v>1.144876243240038e-06</v>
      </c>
      <c r="AG2" t="n">
        <v>0.6240625</v>
      </c>
      <c r="AH2" t="n">
        <v>489776.1989922094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397.303076275118</v>
      </c>
      <c r="AB3" t="n">
        <v>543.6075967342946</v>
      </c>
      <c r="AC3" t="n">
        <v>491.7264506600265</v>
      </c>
      <c r="AD3" t="n">
        <v>397303.076275118</v>
      </c>
      <c r="AE3" t="n">
        <v>543607.5967342946</v>
      </c>
      <c r="AF3" t="n">
        <v>1.145699303084208e-06</v>
      </c>
      <c r="AG3" t="n">
        <v>0.6236458333333333</v>
      </c>
      <c r="AH3" t="n">
        <v>491726.4506600265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1489.350647396301</v>
      </c>
      <c r="AB2" t="n">
        <v>2037.79526128092</v>
      </c>
      <c r="AC2" t="n">
        <v>1843.31094160788</v>
      </c>
      <c r="AD2" t="n">
        <v>1489350.647396301</v>
      </c>
      <c r="AE2" t="n">
        <v>2037795.26128092</v>
      </c>
      <c r="AF2" t="n">
        <v>7.765882657086794e-07</v>
      </c>
      <c r="AG2" t="n">
        <v>0.7885416666666667</v>
      </c>
      <c r="AH2" t="n">
        <v>1843310.94160788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1319.33357271582</v>
      </c>
      <c r="AB3" t="n">
        <v>1805.170399079119</v>
      </c>
      <c r="AC3" t="n">
        <v>1632.887469763575</v>
      </c>
      <c r="AD3" t="n">
        <v>1319333.57271582</v>
      </c>
      <c r="AE3" t="n">
        <v>1805170.399079119</v>
      </c>
      <c r="AF3" t="n">
        <v>8.333185970038252e-07</v>
      </c>
      <c r="AG3" t="n">
        <v>0.7348958333333333</v>
      </c>
      <c r="AH3" t="n">
        <v>1632887.469763575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1219.341432157244</v>
      </c>
      <c r="AB4" t="n">
        <v>1668.356741024971</v>
      </c>
      <c r="AC4" t="n">
        <v>1509.13111521494</v>
      </c>
      <c r="AD4" t="n">
        <v>1219341.432157244</v>
      </c>
      <c r="AE4" t="n">
        <v>1668356.741024971</v>
      </c>
      <c r="AF4" t="n">
        <v>8.72236192151376e-07</v>
      </c>
      <c r="AG4" t="n">
        <v>0.7020833333333334</v>
      </c>
      <c r="AH4" t="n">
        <v>1509131.11521494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1153.733920840932</v>
      </c>
      <c r="AB5" t="n">
        <v>1578.589649642869</v>
      </c>
      <c r="AC5" t="n">
        <v>1427.931269045441</v>
      </c>
      <c r="AD5" t="n">
        <v>1153733.920840932</v>
      </c>
      <c r="AE5" t="n">
        <v>1578589.649642869</v>
      </c>
      <c r="AF5" t="n">
        <v>9.002780243045207e-07</v>
      </c>
      <c r="AG5" t="n">
        <v>0.6802083333333333</v>
      </c>
      <c r="AH5" t="n">
        <v>1427931.269045441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1105.681544097346</v>
      </c>
      <c r="AB6" t="n">
        <v>1512.84226786105</v>
      </c>
      <c r="AC6" t="n">
        <v>1368.458725103849</v>
      </c>
      <c r="AD6" t="n">
        <v>1105681.544097346</v>
      </c>
      <c r="AE6" t="n">
        <v>1512842.26786105</v>
      </c>
      <c r="AF6" t="n">
        <v>9.220295502933331e-07</v>
      </c>
      <c r="AG6" t="n">
        <v>0.6641666666666667</v>
      </c>
      <c r="AH6" t="n">
        <v>1368458.725103849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1068.725438993424</v>
      </c>
      <c r="AB7" t="n">
        <v>1462.277294469573</v>
      </c>
      <c r="AC7" t="n">
        <v>1322.719601804469</v>
      </c>
      <c r="AD7" t="n">
        <v>1068725.438993424</v>
      </c>
      <c r="AE7" t="n">
        <v>1462277.294469573</v>
      </c>
      <c r="AF7" t="n">
        <v>9.392544073601491e-07</v>
      </c>
      <c r="AG7" t="n">
        <v>0.6519791666666667</v>
      </c>
      <c r="AH7" t="n">
        <v>1322719.601804469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1041.168330550237</v>
      </c>
      <c r="AB8" t="n">
        <v>1424.572442963783</v>
      </c>
      <c r="AC8" t="n">
        <v>1288.6132484073</v>
      </c>
      <c r="AD8" t="n">
        <v>1041168.330550237</v>
      </c>
      <c r="AE8" t="n">
        <v>1424572.442963783</v>
      </c>
      <c r="AF8" t="n">
        <v>9.52658050401904e-07</v>
      </c>
      <c r="AG8" t="n">
        <v>0.6428125</v>
      </c>
      <c r="AH8" t="n">
        <v>1288613.2484073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1018.390816645797</v>
      </c>
      <c r="AB9" t="n">
        <v>1393.407243566735</v>
      </c>
      <c r="AC9" t="n">
        <v>1260.422411900075</v>
      </c>
      <c r="AD9" t="n">
        <v>1018390.816645797</v>
      </c>
      <c r="AE9" t="n">
        <v>1393407.243566735</v>
      </c>
      <c r="AF9" t="n">
        <v>9.637689650286216e-07</v>
      </c>
      <c r="AG9" t="n">
        <v>0.6354166666666666</v>
      </c>
      <c r="AH9" t="n">
        <v>1260422.411900075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998.0714831195809</v>
      </c>
      <c r="AB10" t="n">
        <v>1365.605435010437</v>
      </c>
      <c r="AC10" t="n">
        <v>1235.273968932306</v>
      </c>
      <c r="AD10" t="n">
        <v>998071.4831195809</v>
      </c>
      <c r="AE10" t="n">
        <v>1365605.435010437</v>
      </c>
      <c r="AF10" t="n">
        <v>9.73586545677626e-07</v>
      </c>
      <c r="AG10" t="n">
        <v>0.6289583333333334</v>
      </c>
      <c r="AH10" t="n">
        <v>1235273.968932306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981.7152178181016</v>
      </c>
      <c r="AB11" t="n">
        <v>1343.226071237455</v>
      </c>
      <c r="AC11" t="n">
        <v>1215.030460228183</v>
      </c>
      <c r="AD11" t="n">
        <v>981715.2178181015</v>
      </c>
      <c r="AE11" t="n">
        <v>1343226.071237455</v>
      </c>
      <c r="AF11" t="n">
        <v>9.816992769923723e-07</v>
      </c>
      <c r="AG11" t="n">
        <v>0.62375</v>
      </c>
      <c r="AH11" t="n">
        <v>1215030.460228183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964.3647343646742</v>
      </c>
      <c r="AB12" t="n">
        <v>1319.486374327169</v>
      </c>
      <c r="AC12" t="n">
        <v>1193.55644667214</v>
      </c>
      <c r="AD12" t="n">
        <v>964364.7343646742</v>
      </c>
      <c r="AE12" t="n">
        <v>1319486.374327169</v>
      </c>
      <c r="AF12" t="n">
        <v>9.898120083071187e-07</v>
      </c>
      <c r="AG12" t="n">
        <v>0.6186458333333333</v>
      </c>
      <c r="AH12" t="n">
        <v>1193556.44667214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953.0833285982039</v>
      </c>
      <c r="AB13" t="n">
        <v>1304.050657256988</v>
      </c>
      <c r="AC13" t="n">
        <v>1179.593892774973</v>
      </c>
      <c r="AD13" t="n">
        <v>953083.328598204</v>
      </c>
      <c r="AE13" t="n">
        <v>1304050.657256988</v>
      </c>
      <c r="AF13" t="n">
        <v>9.948677684018155e-07</v>
      </c>
      <c r="AG13" t="n">
        <v>0.6155208333333334</v>
      </c>
      <c r="AH13" t="n">
        <v>1179593.892774973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941.0937740606088</v>
      </c>
      <c r="AB14" t="n">
        <v>1287.646019796835</v>
      </c>
      <c r="AC14" t="n">
        <v>1164.754890889963</v>
      </c>
      <c r="AD14" t="n">
        <v>941093.7740606088</v>
      </c>
      <c r="AE14" t="n">
        <v>1287646.019796835</v>
      </c>
      <c r="AF14" t="n">
        <v>1.000393831761135e-06</v>
      </c>
      <c r="AG14" t="n">
        <v>0.6121875</v>
      </c>
      <c r="AH14" t="n">
        <v>1164754.890889963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931.0891497634454</v>
      </c>
      <c r="AB15" t="n">
        <v>1273.957251460582</v>
      </c>
      <c r="AC15" t="n">
        <v>1152.372559391416</v>
      </c>
      <c r="AD15" t="n">
        <v>931089.1497634455</v>
      </c>
      <c r="AE15" t="n">
        <v>1273957.251460582</v>
      </c>
      <c r="AF15" t="n">
        <v>1.004979288591209e-06</v>
      </c>
      <c r="AG15" t="n">
        <v>0.609375</v>
      </c>
      <c r="AH15" t="n">
        <v>1152372.559391416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920.6510202292391</v>
      </c>
      <c r="AB16" t="n">
        <v>1259.675342134106</v>
      </c>
      <c r="AC16" t="n">
        <v>1139.453695446273</v>
      </c>
      <c r="AD16" t="n">
        <v>920651.020229239</v>
      </c>
      <c r="AE16" t="n">
        <v>1259675.342134106</v>
      </c>
      <c r="AF16" t="n">
        <v>1.009329593788972e-06</v>
      </c>
      <c r="AG16" t="n">
        <v>0.6067708333333334</v>
      </c>
      <c r="AH16" t="n">
        <v>1139453.695446273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912.4320649778465</v>
      </c>
      <c r="AB17" t="n">
        <v>1248.429804964436</v>
      </c>
      <c r="AC17" t="n">
        <v>1129.281416560866</v>
      </c>
      <c r="AD17" t="n">
        <v>912432.0649778465</v>
      </c>
      <c r="AE17" t="n">
        <v>1248429.804964436</v>
      </c>
      <c r="AF17" t="n">
        <v>1.012915656181722e-06</v>
      </c>
      <c r="AG17" t="n">
        <v>0.6045833333333334</v>
      </c>
      <c r="AH17" t="n">
        <v>1129281.416560866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903.7212864079585</v>
      </c>
      <c r="AB18" t="n">
        <v>1236.511333432687</v>
      </c>
      <c r="AC18" t="n">
        <v>1118.500427224427</v>
      </c>
      <c r="AD18" t="n">
        <v>903721.2864079585</v>
      </c>
      <c r="AE18" t="n">
        <v>1236511.333432687</v>
      </c>
      <c r="AF18" t="n">
        <v>1.016148991126005e-06</v>
      </c>
      <c r="AG18" t="n">
        <v>0.6026041666666667</v>
      </c>
      <c r="AH18" t="n">
        <v>1118500.427224427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895.5450504675479</v>
      </c>
      <c r="AB19" t="n">
        <v>1225.324246708945</v>
      </c>
      <c r="AC19" t="n">
        <v>1108.381020356424</v>
      </c>
      <c r="AD19" t="n">
        <v>895545.0504675478</v>
      </c>
      <c r="AE19" t="n">
        <v>1225324.246708945</v>
      </c>
      <c r="AF19" t="n">
        <v>1.019617477702599e-06</v>
      </c>
      <c r="AG19" t="n">
        <v>0.600625</v>
      </c>
      <c r="AH19" t="n">
        <v>1108381.020356424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887.1933507995841</v>
      </c>
      <c r="AB20" t="n">
        <v>1213.897082772251</v>
      </c>
      <c r="AC20" t="n">
        <v>1098.044448907723</v>
      </c>
      <c r="AD20" t="n">
        <v>887193.3507995841</v>
      </c>
      <c r="AE20" t="n">
        <v>1213897.082772251</v>
      </c>
      <c r="AF20" t="n">
        <v>1.022733236830727e-06</v>
      </c>
      <c r="AG20" t="n">
        <v>0.59875</v>
      </c>
      <c r="AH20" t="n">
        <v>1098044.448907723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880.5701662787433</v>
      </c>
      <c r="AB21" t="n">
        <v>1204.834949516558</v>
      </c>
      <c r="AC21" t="n">
        <v>1089.847192931169</v>
      </c>
      <c r="AD21" t="n">
        <v>880570.1662787433</v>
      </c>
      <c r="AE21" t="n">
        <v>1204834.949516558</v>
      </c>
      <c r="AF21" t="n">
        <v>1.024790813613452e-06</v>
      </c>
      <c r="AG21" t="n">
        <v>0.5975</v>
      </c>
      <c r="AH21" t="n">
        <v>1089847.192931169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873.116941728875</v>
      </c>
      <c r="AB22" t="n">
        <v>1194.637118874368</v>
      </c>
      <c r="AC22" t="n">
        <v>1080.622628932724</v>
      </c>
      <c r="AD22" t="n">
        <v>873116.9417288749</v>
      </c>
      <c r="AE22" t="n">
        <v>1194637.118874368</v>
      </c>
      <c r="AF22" t="n">
        <v>1.027847784833501e-06</v>
      </c>
      <c r="AG22" t="n">
        <v>0.5958333333333333</v>
      </c>
      <c r="AH22" t="n">
        <v>1080622.628932724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866.3180346538202</v>
      </c>
      <c r="AB23" t="n">
        <v>1185.334554267667</v>
      </c>
      <c r="AC23" t="n">
        <v>1072.207888035856</v>
      </c>
      <c r="AD23" t="n">
        <v>866318.0346538202</v>
      </c>
      <c r="AE23" t="n">
        <v>1185334.554267667</v>
      </c>
      <c r="AF23" t="n">
        <v>1.029670209983915e-06</v>
      </c>
      <c r="AG23" t="n">
        <v>0.5946875</v>
      </c>
      <c r="AH23" t="n">
        <v>1072207.888035856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860.1057011453615</v>
      </c>
      <c r="AB24" t="n">
        <v>1176.834565492582</v>
      </c>
      <c r="AC24" t="n">
        <v>1064.519126259656</v>
      </c>
      <c r="AD24" t="n">
        <v>860105.7011453615</v>
      </c>
      <c r="AE24" t="n">
        <v>1176834.565492582</v>
      </c>
      <c r="AF24" t="n">
        <v>1.031668998858563e-06</v>
      </c>
      <c r="AG24" t="n">
        <v>0.5935416666666666</v>
      </c>
      <c r="AH24" t="n">
        <v>1064519.126259656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853.2449794457907</v>
      </c>
      <c r="AB25" t="n">
        <v>1167.447423389549</v>
      </c>
      <c r="AC25" t="n">
        <v>1056.027879824</v>
      </c>
      <c r="AD25" t="n">
        <v>853244.9794457908</v>
      </c>
      <c r="AE25" t="n">
        <v>1167447.423389549</v>
      </c>
      <c r="AF25" t="n">
        <v>1.033844151457444e-06</v>
      </c>
      <c r="AG25" t="n">
        <v>0.5922916666666667</v>
      </c>
      <c r="AH25" t="n">
        <v>1056027.879824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847.0102169288518</v>
      </c>
      <c r="AB26" t="n">
        <v>1158.916746255564</v>
      </c>
      <c r="AC26" t="n">
        <v>1048.311358542801</v>
      </c>
      <c r="AD26" t="n">
        <v>847010.2169288518</v>
      </c>
      <c r="AE26" t="n">
        <v>1158916.746255564</v>
      </c>
      <c r="AF26" t="n">
        <v>1.036078091964403e-06</v>
      </c>
      <c r="AG26" t="n">
        <v>0.5910416666666667</v>
      </c>
      <c r="AH26" t="n">
        <v>1048311.358542801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842.1083523341483</v>
      </c>
      <c r="AB27" t="n">
        <v>1152.209798862088</v>
      </c>
      <c r="AC27" t="n">
        <v>1042.244512795299</v>
      </c>
      <c r="AD27" t="n">
        <v>842108.3523341484</v>
      </c>
      <c r="AE27" t="n">
        <v>1152209.798862088</v>
      </c>
      <c r="AF27" t="n">
        <v>1.036665971045182e-06</v>
      </c>
      <c r="AG27" t="n">
        <v>0.5907291666666666</v>
      </c>
      <c r="AH27" t="n">
        <v>1042244.512795298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836.504769800418</v>
      </c>
      <c r="AB28" t="n">
        <v>1144.542730026823</v>
      </c>
      <c r="AC28" t="n">
        <v>1035.309178248873</v>
      </c>
      <c r="AD28" t="n">
        <v>836504.7698004179</v>
      </c>
      <c r="AE28" t="n">
        <v>1144542.730026823</v>
      </c>
      <c r="AF28" t="n">
        <v>1.038547184103674e-06</v>
      </c>
      <c r="AG28" t="n">
        <v>0.5895833333333333</v>
      </c>
      <c r="AH28" t="n">
        <v>1035309.178248873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829.740930529101</v>
      </c>
      <c r="AB29" t="n">
        <v>1135.288146736279</v>
      </c>
      <c r="AC29" t="n">
        <v>1026.937839398689</v>
      </c>
      <c r="AD29" t="n">
        <v>829740.9305291009</v>
      </c>
      <c r="AE29" t="n">
        <v>1135288.146736279</v>
      </c>
      <c r="AF29" t="n">
        <v>1.040839912518711e-06</v>
      </c>
      <c r="AG29" t="n">
        <v>0.5883333333333333</v>
      </c>
      <c r="AH29" t="n">
        <v>1026937.839398689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826.1646834862977</v>
      </c>
      <c r="AB30" t="n">
        <v>1130.394967759431</v>
      </c>
      <c r="AC30" t="n">
        <v>1022.511658555772</v>
      </c>
      <c r="AD30" t="n">
        <v>826164.6834862977</v>
      </c>
      <c r="AE30" t="n">
        <v>1130394.967759431</v>
      </c>
      <c r="AF30" t="n">
        <v>1.041016276242944e-06</v>
      </c>
      <c r="AG30" t="n">
        <v>0.5882291666666667</v>
      </c>
      <c r="AH30" t="n">
        <v>1022511.658555772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817.9404247566779</v>
      </c>
      <c r="AB31" t="n">
        <v>1119.142174136877</v>
      </c>
      <c r="AC31" t="n">
        <v>1012.332815763159</v>
      </c>
      <c r="AD31" t="n">
        <v>817940.4247566779</v>
      </c>
      <c r="AE31" t="n">
        <v>1119142.174136877</v>
      </c>
      <c r="AF31" t="n">
        <v>1.043309004657981e-06</v>
      </c>
      <c r="AG31" t="n">
        <v>0.5869791666666667</v>
      </c>
      <c r="AH31" t="n">
        <v>1012332.815763159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813.0458799929606</v>
      </c>
      <c r="AB32" t="n">
        <v>1112.445242059084</v>
      </c>
      <c r="AC32" t="n">
        <v>1006.275029483667</v>
      </c>
      <c r="AD32" t="n">
        <v>813045.8799929606</v>
      </c>
      <c r="AE32" t="n">
        <v>1112445.242059084</v>
      </c>
      <c r="AF32" t="n">
        <v>1.044014459554916e-06</v>
      </c>
      <c r="AG32" t="n">
        <v>0.5865625</v>
      </c>
      <c r="AH32" t="n">
        <v>1006275.029483667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808.5029009497252</v>
      </c>
      <c r="AB33" t="n">
        <v>1106.229337710039</v>
      </c>
      <c r="AC33" t="n">
        <v>1000.652362321619</v>
      </c>
      <c r="AD33" t="n">
        <v>808502.9009497253</v>
      </c>
      <c r="AE33" t="n">
        <v>1106229.337710039</v>
      </c>
      <c r="AF33" t="n">
        <v>1.04419082327915e-06</v>
      </c>
      <c r="AG33" t="n">
        <v>0.5864583333333333</v>
      </c>
      <c r="AH33" t="n">
        <v>1000652.362321619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803.6940179810998</v>
      </c>
      <c r="AB34" t="n">
        <v>1099.649611879422</v>
      </c>
      <c r="AC34" t="n">
        <v>994.7005962895728</v>
      </c>
      <c r="AD34" t="n">
        <v>803694.0179810998</v>
      </c>
      <c r="AE34" t="n">
        <v>1099649.611879422</v>
      </c>
      <c r="AF34" t="n">
        <v>1.045484157256863e-06</v>
      </c>
      <c r="AG34" t="n">
        <v>0.5857291666666666</v>
      </c>
      <c r="AH34" t="n">
        <v>994700.5962895728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800.410732535632</v>
      </c>
      <c r="AB35" t="n">
        <v>1095.157275884602</v>
      </c>
      <c r="AC35" t="n">
        <v>990.6370025370653</v>
      </c>
      <c r="AD35" t="n">
        <v>800410.732535632</v>
      </c>
      <c r="AE35" t="n">
        <v>1095157.275884602</v>
      </c>
      <c r="AF35" t="n">
        <v>1.046777491234576e-06</v>
      </c>
      <c r="AG35" t="n">
        <v>0.585</v>
      </c>
      <c r="AH35" t="n">
        <v>990637.0025370653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798.5388425843768</v>
      </c>
      <c r="AB36" t="n">
        <v>1092.596073471339</v>
      </c>
      <c r="AC36" t="n">
        <v>988.3202376874533</v>
      </c>
      <c r="AD36" t="n">
        <v>798538.8425843768</v>
      </c>
      <c r="AE36" t="n">
        <v>1092596.073471338</v>
      </c>
      <c r="AF36" t="n">
        <v>1.047247794499199e-06</v>
      </c>
      <c r="AG36" t="n">
        <v>0.5846875</v>
      </c>
      <c r="AH36" t="n">
        <v>988320.2376874533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798.7506327417901</v>
      </c>
      <c r="AB37" t="n">
        <v>1092.885854108234</v>
      </c>
      <c r="AC37" t="n">
        <v>988.5823620670729</v>
      </c>
      <c r="AD37" t="n">
        <v>798750.6327417901</v>
      </c>
      <c r="AE37" t="n">
        <v>1092885.854108234</v>
      </c>
      <c r="AF37" t="n">
        <v>1.047130218683043e-06</v>
      </c>
      <c r="AG37" t="n">
        <v>0.5847916666666667</v>
      </c>
      <c r="AH37" t="n">
        <v>988582.362067073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800.1238376300828</v>
      </c>
      <c r="AB38" t="n">
        <v>1094.76473361792</v>
      </c>
      <c r="AC38" t="n">
        <v>990.2819239533786</v>
      </c>
      <c r="AD38" t="n">
        <v>800123.8376300827</v>
      </c>
      <c r="AE38" t="n">
        <v>1094764.73361792</v>
      </c>
      <c r="AF38" t="n">
        <v>1.046777491234576e-06</v>
      </c>
      <c r="AG38" t="n">
        <v>0.585</v>
      </c>
      <c r="AH38" t="n">
        <v>990281.9239533786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801.5441183732439</v>
      </c>
      <c r="AB39" t="n">
        <v>1096.708024389077</v>
      </c>
      <c r="AC39" t="n">
        <v>992.0397497807623</v>
      </c>
      <c r="AD39" t="n">
        <v>801544.118373244</v>
      </c>
      <c r="AE39" t="n">
        <v>1096708.024389077</v>
      </c>
      <c r="AF39" t="n">
        <v>1.046777491234576e-06</v>
      </c>
      <c r="AG39" t="n">
        <v>0.585</v>
      </c>
      <c r="AH39" t="n">
        <v>992039.7497807624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4053.598326682594</v>
      </c>
      <c r="AB2" t="n">
        <v>5546.312062704277</v>
      </c>
      <c r="AC2" t="n">
        <v>5016.979823737441</v>
      </c>
      <c r="AD2" t="n">
        <v>4053598.326682594</v>
      </c>
      <c r="AE2" t="n">
        <v>5546312.062704277</v>
      </c>
      <c r="AF2" t="n">
        <v>4.642602448903259e-07</v>
      </c>
      <c r="AG2" t="n">
        <v>1.169375</v>
      </c>
      <c r="AH2" t="n">
        <v>5016979.823737441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3169.811154524104</v>
      </c>
      <c r="AB3" t="n">
        <v>4337.075463818697</v>
      </c>
      <c r="AC3" t="n">
        <v>3923.151068675322</v>
      </c>
      <c r="AD3" t="n">
        <v>3169811.154524104</v>
      </c>
      <c r="AE3" t="n">
        <v>4337075.463818697</v>
      </c>
      <c r="AF3" t="n">
        <v>5.40611980270246e-07</v>
      </c>
      <c r="AG3" t="n">
        <v>1.004166666666667</v>
      </c>
      <c r="AH3" t="n">
        <v>3923151.068675322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2720.573483626331</v>
      </c>
      <c r="AB4" t="n">
        <v>3722.408663529042</v>
      </c>
      <c r="AC4" t="n">
        <v>3367.147205115061</v>
      </c>
      <c r="AD4" t="n">
        <v>2720573.483626331</v>
      </c>
      <c r="AE4" t="n">
        <v>3722408.663529042</v>
      </c>
      <c r="AF4" t="n">
        <v>5.954914187378607e-07</v>
      </c>
      <c r="AG4" t="n">
        <v>0.9116666666666666</v>
      </c>
      <c r="AH4" t="n">
        <v>3367147.205115061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2448.276701263399</v>
      </c>
      <c r="AB5" t="n">
        <v>3349.840193013847</v>
      </c>
      <c r="AC5" t="n">
        <v>3030.136146522718</v>
      </c>
      <c r="AD5" t="n">
        <v>2448276.701263399</v>
      </c>
      <c r="AE5" t="n">
        <v>3349840.193013846</v>
      </c>
      <c r="AF5" t="n">
        <v>6.371330819245883e-07</v>
      </c>
      <c r="AG5" t="n">
        <v>0.8520833333333333</v>
      </c>
      <c r="AH5" t="n">
        <v>3030136.146522718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2264.290926465058</v>
      </c>
      <c r="AB6" t="n">
        <v>3098.102739055219</v>
      </c>
      <c r="AC6" t="n">
        <v>2802.424161854176</v>
      </c>
      <c r="AD6" t="n">
        <v>2264290.926465058</v>
      </c>
      <c r="AE6" t="n">
        <v>3098102.739055219</v>
      </c>
      <c r="AF6" t="n">
        <v>6.701232856757757e-07</v>
      </c>
      <c r="AG6" t="n">
        <v>0.8102083333333333</v>
      </c>
      <c r="AH6" t="n">
        <v>2802424.161854175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2134.071941750306</v>
      </c>
      <c r="AB7" t="n">
        <v>2919.931379312163</v>
      </c>
      <c r="AC7" t="n">
        <v>2641.25722662004</v>
      </c>
      <c r="AD7" t="n">
        <v>2134071.941750306</v>
      </c>
      <c r="AE7" t="n">
        <v>2919931.379312163</v>
      </c>
      <c r="AF7" t="n">
        <v>6.964424845610041e-07</v>
      </c>
      <c r="AG7" t="n">
        <v>0.7794791666666666</v>
      </c>
      <c r="AH7" t="n">
        <v>2641257.226620039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2034.073305206127</v>
      </c>
      <c r="AB8" t="n">
        <v>2783.10883316393</v>
      </c>
      <c r="AC8" t="n">
        <v>2517.492832244544</v>
      </c>
      <c r="AD8" t="n">
        <v>2034073.305206127</v>
      </c>
      <c r="AE8" t="n">
        <v>2783108.83316393</v>
      </c>
      <c r="AF8" t="n">
        <v>7.185923054050082e-07</v>
      </c>
      <c r="AG8" t="n">
        <v>0.7555208333333333</v>
      </c>
      <c r="AH8" t="n">
        <v>2517492.832244544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1959.920385812605</v>
      </c>
      <c r="AB9" t="n">
        <v>2681.649537453793</v>
      </c>
      <c r="AC9" t="n">
        <v>2425.716669317967</v>
      </c>
      <c r="AD9" t="n">
        <v>1959920.385812605</v>
      </c>
      <c r="AE9" t="n">
        <v>2681649.537453793</v>
      </c>
      <c r="AF9" t="n">
        <v>7.363121620802114e-07</v>
      </c>
      <c r="AG9" t="n">
        <v>0.7372916666666667</v>
      </c>
      <c r="AH9" t="n">
        <v>2425716.669317967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1898.768711334455</v>
      </c>
      <c r="AB10" t="n">
        <v>2597.979118611314</v>
      </c>
      <c r="AC10" t="n">
        <v>2350.031637817643</v>
      </c>
      <c r="AD10" t="n">
        <v>1898768.711334455</v>
      </c>
      <c r="AE10" t="n">
        <v>2597979.118611314</v>
      </c>
      <c r="AF10" t="n">
        <v>7.517909780582566e-07</v>
      </c>
      <c r="AG10" t="n">
        <v>0.7221875</v>
      </c>
      <c r="AH10" t="n">
        <v>2350031.637817643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1844.870607390043</v>
      </c>
      <c r="AB11" t="n">
        <v>2524.233354978042</v>
      </c>
      <c r="AC11" t="n">
        <v>2283.324066362701</v>
      </c>
      <c r="AD11" t="n">
        <v>1844870.607390044</v>
      </c>
      <c r="AE11" t="n">
        <v>2524233.354978042</v>
      </c>
      <c r="AF11" t="n">
        <v>7.65914746172904e-07</v>
      </c>
      <c r="AG11" t="n">
        <v>0.7088541666666667</v>
      </c>
      <c r="AH11" t="n">
        <v>2283324.066362701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1804.804505376522</v>
      </c>
      <c r="AB12" t="n">
        <v>2469.41314661147</v>
      </c>
      <c r="AC12" t="n">
        <v>2233.73582174199</v>
      </c>
      <c r="AD12" t="n">
        <v>1804804.505376522</v>
      </c>
      <c r="AE12" t="n">
        <v>2469413.14661147</v>
      </c>
      <c r="AF12" t="n">
        <v>7.770157152076637e-07</v>
      </c>
      <c r="AG12" t="n">
        <v>0.6986458333333333</v>
      </c>
      <c r="AH12" t="n">
        <v>2233735.82174199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1768.376268994023</v>
      </c>
      <c r="AB13" t="n">
        <v>2419.57042649257</v>
      </c>
      <c r="AC13" t="n">
        <v>2188.65002087654</v>
      </c>
      <c r="AD13" t="n">
        <v>1768376.268994023</v>
      </c>
      <c r="AE13" t="n">
        <v>2419570.42649257</v>
      </c>
      <c r="AF13" t="n">
        <v>7.874912775362396e-07</v>
      </c>
      <c r="AG13" t="n">
        <v>0.6893750000000001</v>
      </c>
      <c r="AH13" t="n">
        <v>2188650.02087654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1734.72851385019</v>
      </c>
      <c r="AB14" t="n">
        <v>2373.532083470587</v>
      </c>
      <c r="AC14" t="n">
        <v>2147.005512697355</v>
      </c>
      <c r="AD14" t="n">
        <v>1734728.51385019</v>
      </c>
      <c r="AE14" t="n">
        <v>2373532.083470587</v>
      </c>
      <c r="AF14" t="n">
        <v>7.971850814820863e-07</v>
      </c>
      <c r="AG14" t="n">
        <v>0.6809375000000001</v>
      </c>
      <c r="AH14" t="n">
        <v>2147005.512697355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1709.572154921543</v>
      </c>
      <c r="AB15" t="n">
        <v>2339.112043364184</v>
      </c>
      <c r="AC15" t="n">
        <v>2115.870472909877</v>
      </c>
      <c r="AD15" t="n">
        <v>1709572.154921543</v>
      </c>
      <c r="AE15" t="n">
        <v>2339112.043364184</v>
      </c>
      <c r="AF15" t="n">
        <v>8.047420791818053e-07</v>
      </c>
      <c r="AG15" t="n">
        <v>0.6745833333333334</v>
      </c>
      <c r="AH15" t="n">
        <v>2115870.472909877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1687.259892267491</v>
      </c>
      <c r="AB16" t="n">
        <v>2308.583421253352</v>
      </c>
      <c r="AC16" t="n">
        <v>2088.255459646114</v>
      </c>
      <c r="AD16" t="n">
        <v>1687259.892267491</v>
      </c>
      <c r="AE16" t="n">
        <v>2308583.421253352</v>
      </c>
      <c r="AF16" t="n">
        <v>8.116215529498253e-07</v>
      </c>
      <c r="AG16" t="n">
        <v>0.6688541666666666</v>
      </c>
      <c r="AH16" t="n">
        <v>2088255.459646113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1665.338121411668</v>
      </c>
      <c r="AB17" t="n">
        <v>2278.589087248142</v>
      </c>
      <c r="AC17" t="n">
        <v>2061.123742781048</v>
      </c>
      <c r="AD17" t="n">
        <v>1665338.121411668</v>
      </c>
      <c r="AE17" t="n">
        <v>2278589.087248142</v>
      </c>
      <c r="AF17" t="n">
        <v>8.185010267178455e-07</v>
      </c>
      <c r="AG17" t="n">
        <v>0.6632291666666666</v>
      </c>
      <c r="AH17" t="n">
        <v>2061123.742781048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1646.030429361049</v>
      </c>
      <c r="AB18" t="n">
        <v>2252.171451189228</v>
      </c>
      <c r="AC18" t="n">
        <v>2037.227368830212</v>
      </c>
      <c r="AD18" t="n">
        <v>1646030.429361049</v>
      </c>
      <c r="AE18" t="n">
        <v>2252171.451189228</v>
      </c>
      <c r="AF18" t="n">
        <v>8.244423904265901e-07</v>
      </c>
      <c r="AG18" t="n">
        <v>0.6585416666666667</v>
      </c>
      <c r="AH18" t="n">
        <v>2037227.368830212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1629.559414840925</v>
      </c>
      <c r="AB19" t="n">
        <v>2229.635082472918</v>
      </c>
      <c r="AC19" t="n">
        <v>2016.841839514195</v>
      </c>
      <c r="AD19" t="n">
        <v>1629559.414840925</v>
      </c>
      <c r="AE19" t="n">
        <v>2229635.082472919</v>
      </c>
      <c r="AF19" t="n">
        <v>8.297062302036357e-07</v>
      </c>
      <c r="AG19" t="n">
        <v>0.6542708333333334</v>
      </c>
      <c r="AH19" t="n">
        <v>2016841.839514195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1611.926017387799</v>
      </c>
      <c r="AB20" t="n">
        <v>2205.50829014696</v>
      </c>
      <c r="AC20" t="n">
        <v>1995.01767438566</v>
      </c>
      <c r="AD20" t="n">
        <v>1611926.017387799</v>
      </c>
      <c r="AE20" t="n">
        <v>2205508.290146959</v>
      </c>
      <c r="AF20" t="n">
        <v>8.353870077848039e-07</v>
      </c>
      <c r="AG20" t="n">
        <v>0.6498958333333333</v>
      </c>
      <c r="AH20" t="n">
        <v>1995017.67438566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1598.290361455892</v>
      </c>
      <c r="AB21" t="n">
        <v>2186.85138413824</v>
      </c>
      <c r="AC21" t="n">
        <v>1978.14135730128</v>
      </c>
      <c r="AD21" t="n">
        <v>1598290.361455892</v>
      </c>
      <c r="AE21" t="n">
        <v>2186851.38413824</v>
      </c>
      <c r="AF21" t="n">
        <v>8.3986908917912e-07</v>
      </c>
      <c r="AG21" t="n">
        <v>0.6463541666666667</v>
      </c>
      <c r="AH21" t="n">
        <v>1978141.35730128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1585.882103820285</v>
      </c>
      <c r="AB22" t="n">
        <v>2169.873858627511</v>
      </c>
      <c r="AC22" t="n">
        <v>1962.784142997188</v>
      </c>
      <c r="AD22" t="n">
        <v>1585882.103820285</v>
      </c>
      <c r="AE22" t="n">
        <v>2169873.858627511</v>
      </c>
      <c r="AF22" t="n">
        <v>8.438299983182831e-07</v>
      </c>
      <c r="AG22" t="n">
        <v>0.6433333333333333</v>
      </c>
      <c r="AH22" t="n">
        <v>1962784.142997188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1575.137062056307</v>
      </c>
      <c r="AB23" t="n">
        <v>2155.172018448249</v>
      </c>
      <c r="AC23" t="n">
        <v>1949.485425810473</v>
      </c>
      <c r="AD23" t="n">
        <v>1575137.062056307</v>
      </c>
      <c r="AE23" t="n">
        <v>2155172.018448249</v>
      </c>
      <c r="AF23" t="n">
        <v>8.47426086878839e-07</v>
      </c>
      <c r="AG23" t="n">
        <v>0.640625</v>
      </c>
      <c r="AH23" t="n">
        <v>1949485.425810473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1564.136484748647</v>
      </c>
      <c r="AB24" t="n">
        <v>2140.12054326469</v>
      </c>
      <c r="AC24" t="n">
        <v>1935.870442293554</v>
      </c>
      <c r="AD24" t="n">
        <v>1564136.484748647</v>
      </c>
      <c r="AE24" t="n">
        <v>2140120.54326469</v>
      </c>
      <c r="AF24" t="n">
        <v>8.511785271159408e-07</v>
      </c>
      <c r="AG24" t="n">
        <v>0.6378125</v>
      </c>
      <c r="AH24" t="n">
        <v>1935870.442293554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1554.226958378136</v>
      </c>
      <c r="AB25" t="n">
        <v>2126.561892107108</v>
      </c>
      <c r="AC25" t="n">
        <v>1923.605809772765</v>
      </c>
      <c r="AD25" t="n">
        <v>1554226.958378136</v>
      </c>
      <c r="AE25" t="n">
        <v>2126561.892107108</v>
      </c>
      <c r="AF25" t="n">
        <v>8.542534434213437e-07</v>
      </c>
      <c r="AG25" t="n">
        <v>0.6355208333333333</v>
      </c>
      <c r="AH25" t="n">
        <v>1923605.809772765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1542.512111299389</v>
      </c>
      <c r="AB26" t="n">
        <v>2110.533121511388</v>
      </c>
      <c r="AC26" t="n">
        <v>1909.106802546181</v>
      </c>
      <c r="AD26" t="n">
        <v>1542512.111299389</v>
      </c>
      <c r="AE26" t="n">
        <v>2110533.121511389</v>
      </c>
      <c r="AF26" t="n">
        <v>8.581622353349916e-07</v>
      </c>
      <c r="AG26" t="n">
        <v>0.6326041666666666</v>
      </c>
      <c r="AH26" t="n">
        <v>1909106.802546181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1532.504334871998</v>
      </c>
      <c r="AB27" t="n">
        <v>2096.840040291496</v>
      </c>
      <c r="AC27" t="n">
        <v>1896.720569779555</v>
      </c>
      <c r="AD27" t="n">
        <v>1532504.334871998</v>
      </c>
      <c r="AE27" t="n">
        <v>2096840.040291496</v>
      </c>
      <c r="AF27" t="n">
        <v>8.61497737767971e-07</v>
      </c>
      <c r="AG27" t="n">
        <v>0.6302083333333334</v>
      </c>
      <c r="AH27" t="n">
        <v>1896720.569779555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1526.072804515001</v>
      </c>
      <c r="AB28" t="n">
        <v>2088.040136717959</v>
      </c>
      <c r="AC28" t="n">
        <v>1888.760516652334</v>
      </c>
      <c r="AD28" t="n">
        <v>1526072.804515001</v>
      </c>
      <c r="AE28" t="n">
        <v>2088040.136717959</v>
      </c>
      <c r="AF28" t="n">
        <v>8.634781923375526e-07</v>
      </c>
      <c r="AG28" t="n">
        <v>0.62875</v>
      </c>
      <c r="AH28" t="n">
        <v>1888760.516652334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1518.535668386333</v>
      </c>
      <c r="AB29" t="n">
        <v>2077.727494551737</v>
      </c>
      <c r="AC29" t="n">
        <v>1879.432098580572</v>
      </c>
      <c r="AD29" t="n">
        <v>1518535.668386333</v>
      </c>
      <c r="AE29" t="n">
        <v>2077727.494551737</v>
      </c>
      <c r="AF29" t="n">
        <v>8.662404052898638e-07</v>
      </c>
      <c r="AG29" t="n">
        <v>0.6266666666666666</v>
      </c>
      <c r="AH29" t="n">
        <v>1879432.098580572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1512.153431664145</v>
      </c>
      <c r="AB30" t="n">
        <v>2068.995036704027</v>
      </c>
      <c r="AC30" t="n">
        <v>1871.533054253766</v>
      </c>
      <c r="AD30" t="n">
        <v>1512153.431664145</v>
      </c>
      <c r="AE30" t="n">
        <v>2068995.036704027</v>
      </c>
      <c r="AF30" t="n">
        <v>8.682729770849605e-07</v>
      </c>
      <c r="AG30" t="n">
        <v>0.6253125</v>
      </c>
      <c r="AH30" t="n">
        <v>1871533.054253766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1507.707027253117</v>
      </c>
      <c r="AB31" t="n">
        <v>2062.91127002734</v>
      </c>
      <c r="AC31" t="n">
        <v>1866.029913730082</v>
      </c>
      <c r="AD31" t="n">
        <v>1507707.027253117</v>
      </c>
      <c r="AE31" t="n">
        <v>2062911.27002734</v>
      </c>
      <c r="AF31" t="n">
        <v>8.697843766249044e-07</v>
      </c>
      <c r="AG31" t="n">
        <v>0.6241666666666666</v>
      </c>
      <c r="AH31" t="n">
        <v>1866029.913730082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1498.435994982233</v>
      </c>
      <c r="AB32" t="n">
        <v>2050.226234665239</v>
      </c>
      <c r="AC32" t="n">
        <v>1854.555520339381</v>
      </c>
      <c r="AD32" t="n">
        <v>1498435.994982233</v>
      </c>
      <c r="AE32" t="n">
        <v>2050226.234665239</v>
      </c>
      <c r="AF32" t="n">
        <v>8.729114101558225e-07</v>
      </c>
      <c r="AG32" t="n">
        <v>0.6219791666666666</v>
      </c>
      <c r="AH32" t="n">
        <v>1854555.520339381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1491.097726882772</v>
      </c>
      <c r="AB33" t="n">
        <v>2040.185692510016</v>
      </c>
      <c r="AC33" t="n">
        <v>1845.473233435463</v>
      </c>
      <c r="AD33" t="n">
        <v>1491097.726882772</v>
      </c>
      <c r="AE33" t="n">
        <v>2040185.692510016</v>
      </c>
      <c r="AF33" t="n">
        <v>8.753609197550419e-07</v>
      </c>
      <c r="AG33" t="n">
        <v>0.6202083333333334</v>
      </c>
      <c r="AH33" t="n">
        <v>1845473.233435463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1487.728120982338</v>
      </c>
      <c r="AB34" t="n">
        <v>2035.575249060522</v>
      </c>
      <c r="AC34" t="n">
        <v>1841.302804237991</v>
      </c>
      <c r="AD34" t="n">
        <v>1487728.120982338</v>
      </c>
      <c r="AE34" t="n">
        <v>2035575.249060522</v>
      </c>
      <c r="AF34" t="n">
        <v>8.761947953632868e-07</v>
      </c>
      <c r="AG34" t="n">
        <v>0.6195833333333333</v>
      </c>
      <c r="AH34" t="n">
        <v>1841302.804237991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1479.197392698881</v>
      </c>
      <c r="AB35" t="n">
        <v>2023.903130273926</v>
      </c>
      <c r="AC35" t="n">
        <v>1830.744656086466</v>
      </c>
      <c r="AD35" t="n">
        <v>1479197.392698881</v>
      </c>
      <c r="AE35" t="n">
        <v>2023903.130273926</v>
      </c>
      <c r="AF35" t="n">
        <v>8.788527738645671e-07</v>
      </c>
      <c r="AG35" t="n">
        <v>0.6177083333333333</v>
      </c>
      <c r="AH35" t="n">
        <v>1830744.656086466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1474.386827542126</v>
      </c>
      <c r="AB36" t="n">
        <v>2017.321102799297</v>
      </c>
      <c r="AC36" t="n">
        <v>1824.790808076082</v>
      </c>
      <c r="AD36" t="n">
        <v>1474386.827542126</v>
      </c>
      <c r="AE36" t="n">
        <v>2017321.102799297</v>
      </c>
      <c r="AF36" t="n">
        <v>8.806247595320875e-07</v>
      </c>
      <c r="AG36" t="n">
        <v>0.6164583333333333</v>
      </c>
      <c r="AH36" t="n">
        <v>1824790.808076082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1469.720174249412</v>
      </c>
      <c r="AB37" t="n">
        <v>2010.935981885993</v>
      </c>
      <c r="AC37" t="n">
        <v>1819.01507414117</v>
      </c>
      <c r="AD37" t="n">
        <v>1469720.174249412</v>
      </c>
      <c r="AE37" t="n">
        <v>2010935.981885993</v>
      </c>
      <c r="AF37" t="n">
        <v>8.819798073954855e-07</v>
      </c>
      <c r="AG37" t="n">
        <v>0.6155208333333334</v>
      </c>
      <c r="AH37" t="n">
        <v>1819015.07414117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1466.014174827908</v>
      </c>
      <c r="AB38" t="n">
        <v>2005.865269980336</v>
      </c>
      <c r="AC38" t="n">
        <v>1814.428303863</v>
      </c>
      <c r="AD38" t="n">
        <v>1466014.174827908</v>
      </c>
      <c r="AE38" t="n">
        <v>2005865.269980336</v>
      </c>
      <c r="AF38" t="n">
        <v>8.833869724843986e-07</v>
      </c>
      <c r="AG38" t="n">
        <v>0.6145833333333334</v>
      </c>
      <c r="AH38" t="n">
        <v>1814428.303863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1461.031064919126</v>
      </c>
      <c r="AB39" t="n">
        <v>1999.047159163847</v>
      </c>
      <c r="AC39" t="n">
        <v>1808.260903973558</v>
      </c>
      <c r="AD39" t="n">
        <v>1461031.064919126</v>
      </c>
      <c r="AE39" t="n">
        <v>1999047.159163847</v>
      </c>
      <c r="AF39" t="n">
        <v>8.846899031222813e-07</v>
      </c>
      <c r="AG39" t="n">
        <v>0.6136458333333333</v>
      </c>
      <c r="AH39" t="n">
        <v>1808260.903973558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1455.565387396502</v>
      </c>
      <c r="AB40" t="n">
        <v>1991.568778048718</v>
      </c>
      <c r="AC40" t="n">
        <v>1801.496249056083</v>
      </c>
      <c r="AD40" t="n">
        <v>1455565.387396502</v>
      </c>
      <c r="AE40" t="n">
        <v>1991568.778048718</v>
      </c>
      <c r="AF40" t="n">
        <v>8.865661232408323e-07</v>
      </c>
      <c r="AG40" t="n">
        <v>0.6123958333333334</v>
      </c>
      <c r="AH40" t="n">
        <v>1801496.249056083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1453.038826474444</v>
      </c>
      <c r="AB41" t="n">
        <v>1988.111825931157</v>
      </c>
      <c r="AC41" t="n">
        <v>1798.369223596759</v>
      </c>
      <c r="AD41" t="n">
        <v>1453038.826474444</v>
      </c>
      <c r="AE41" t="n">
        <v>1988111.825931157</v>
      </c>
      <c r="AF41" t="n">
        <v>8.874521160745924e-07</v>
      </c>
      <c r="AG41" t="n">
        <v>0.6117708333333333</v>
      </c>
      <c r="AH41" t="n">
        <v>1798369.223596759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1449.257307252254</v>
      </c>
      <c r="AB42" t="n">
        <v>1982.937784502502</v>
      </c>
      <c r="AC42" t="n">
        <v>1793.688985420243</v>
      </c>
      <c r="AD42" t="n">
        <v>1449257.307252254</v>
      </c>
      <c r="AE42" t="n">
        <v>1982937.784502502</v>
      </c>
      <c r="AF42" t="n">
        <v>8.884944605848986e-07</v>
      </c>
      <c r="AG42" t="n">
        <v>0.6110416666666666</v>
      </c>
      <c r="AH42" t="n">
        <v>1793688.985420243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1446.427952580015</v>
      </c>
      <c r="AB43" t="n">
        <v>1979.066536617627</v>
      </c>
      <c r="AC43" t="n">
        <v>1790.18720400017</v>
      </c>
      <c r="AD43" t="n">
        <v>1446427.952580015</v>
      </c>
      <c r="AE43" t="n">
        <v>1979066.536617627</v>
      </c>
      <c r="AF43" t="n">
        <v>8.893283361931433e-07</v>
      </c>
      <c r="AG43" t="n">
        <v>0.6104166666666667</v>
      </c>
      <c r="AH43" t="n">
        <v>1790187.20400017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1438.467881302372</v>
      </c>
      <c r="AB44" t="n">
        <v>1968.175215921996</v>
      </c>
      <c r="AC44" t="n">
        <v>1780.335335665665</v>
      </c>
      <c r="AD44" t="n">
        <v>1438467.881302373</v>
      </c>
      <c r="AE44" t="n">
        <v>1968175.215921996</v>
      </c>
      <c r="AF44" t="n">
        <v>8.919341974689085e-07</v>
      </c>
      <c r="AG44" t="n">
        <v>0.6086458333333333</v>
      </c>
      <c r="AH44" t="n">
        <v>1780335.335665665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1435.602215488935</v>
      </c>
      <c r="AB45" t="n">
        <v>1964.254285531798</v>
      </c>
      <c r="AC45" t="n">
        <v>1776.788613368847</v>
      </c>
      <c r="AD45" t="n">
        <v>1435602.215488935</v>
      </c>
      <c r="AE45" t="n">
        <v>1964254.285531798</v>
      </c>
      <c r="AF45" t="n">
        <v>8.927159558516381e-07</v>
      </c>
      <c r="AG45" t="n">
        <v>0.608125</v>
      </c>
      <c r="AH45" t="n">
        <v>1776788.613368847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1432.076149685579</v>
      </c>
      <c r="AB46" t="n">
        <v>1959.429766740601</v>
      </c>
      <c r="AC46" t="n">
        <v>1772.424539879827</v>
      </c>
      <c r="AD46" t="n">
        <v>1432076.149685579</v>
      </c>
      <c r="AE46" t="n">
        <v>1959429.766740601</v>
      </c>
      <c r="AF46" t="n">
        <v>8.938104175874595e-07</v>
      </c>
      <c r="AG46" t="n">
        <v>0.6073958333333334</v>
      </c>
      <c r="AH46" t="n">
        <v>1772424.539879827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1427.906763681354</v>
      </c>
      <c r="AB47" t="n">
        <v>1953.725028869293</v>
      </c>
      <c r="AC47" t="n">
        <v>1767.264254184307</v>
      </c>
      <c r="AD47" t="n">
        <v>1427906.763681354</v>
      </c>
      <c r="AE47" t="n">
        <v>1953725.028869293</v>
      </c>
      <c r="AF47" t="n">
        <v>8.951133482253419e-07</v>
      </c>
      <c r="AG47" t="n">
        <v>0.6064583333333333</v>
      </c>
      <c r="AH47" t="n">
        <v>1767264.254184307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1422.998205582896</v>
      </c>
      <c r="AB48" t="n">
        <v>1947.008923128683</v>
      </c>
      <c r="AC48" t="n">
        <v>1761.189124149467</v>
      </c>
      <c r="AD48" t="n">
        <v>1422998.205582896</v>
      </c>
      <c r="AE48" t="n">
        <v>1947008.923128683</v>
      </c>
      <c r="AF48" t="n">
        <v>8.963641616377092e-07</v>
      </c>
      <c r="AG48" t="n">
        <v>0.605625</v>
      </c>
      <c r="AH48" t="n">
        <v>1761189.124149467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1420.003757192696</v>
      </c>
      <c r="AB49" t="n">
        <v>1942.911786735471</v>
      </c>
      <c r="AC49" t="n">
        <v>1757.483012703256</v>
      </c>
      <c r="AD49" t="n">
        <v>1420003.757192696</v>
      </c>
      <c r="AE49" t="n">
        <v>1942911.786735471</v>
      </c>
      <c r="AF49" t="n">
        <v>8.973543889225e-07</v>
      </c>
      <c r="AG49" t="n">
        <v>0.605</v>
      </c>
      <c r="AH49" t="n">
        <v>1757483.012703256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1419.32141443859</v>
      </c>
      <c r="AB50" t="n">
        <v>1941.978175276465</v>
      </c>
      <c r="AC50" t="n">
        <v>1756.638503811566</v>
      </c>
      <c r="AD50" t="n">
        <v>1419321.41443859</v>
      </c>
      <c r="AE50" t="n">
        <v>1941978.175276465</v>
      </c>
      <c r="AF50" t="n">
        <v>8.971980372459542e-07</v>
      </c>
      <c r="AG50" t="n">
        <v>0.6051041666666667</v>
      </c>
      <c r="AH50" t="n">
        <v>1756638.503811566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1416.752273722427</v>
      </c>
      <c r="AB51" t="n">
        <v>1938.462963606122</v>
      </c>
      <c r="AC51" t="n">
        <v>1753.45877900941</v>
      </c>
      <c r="AD51" t="n">
        <v>1416752.273722427</v>
      </c>
      <c r="AE51" t="n">
        <v>1938462.963606122</v>
      </c>
      <c r="AF51" t="n">
        <v>8.981882645307449e-07</v>
      </c>
      <c r="AG51" t="n">
        <v>0.604375</v>
      </c>
      <c r="AH51" t="n">
        <v>1753458.77900941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1411.443912834782</v>
      </c>
      <c r="AB52" t="n">
        <v>1931.199830051293</v>
      </c>
      <c r="AC52" t="n">
        <v>1746.888828727181</v>
      </c>
      <c r="AD52" t="n">
        <v>1411443.912834782</v>
      </c>
      <c r="AE52" t="n">
        <v>1931199.830051293</v>
      </c>
      <c r="AF52" t="n">
        <v>8.996475468451734e-07</v>
      </c>
      <c r="AG52" t="n">
        <v>0.6034375</v>
      </c>
      <c r="AH52" t="n">
        <v>1746888.828727181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1409.123793125569</v>
      </c>
      <c r="AB53" t="n">
        <v>1928.02533990869</v>
      </c>
      <c r="AC53" t="n">
        <v>1744.017307468364</v>
      </c>
      <c r="AD53" t="n">
        <v>1409123.793125569</v>
      </c>
      <c r="AE53" t="n">
        <v>1928025.33990869</v>
      </c>
      <c r="AF53" t="n">
        <v>9.005856569044488e-07</v>
      </c>
      <c r="AG53" t="n">
        <v>0.6028125</v>
      </c>
      <c r="AH53" t="n">
        <v>1744017.307468364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1404.900257312888</v>
      </c>
      <c r="AB54" t="n">
        <v>1922.24651188053</v>
      </c>
      <c r="AC54" t="n">
        <v>1738.790002676575</v>
      </c>
      <c r="AD54" t="n">
        <v>1404900.257312888</v>
      </c>
      <c r="AE54" t="n">
        <v>1922246.51188053</v>
      </c>
      <c r="AF54" t="n">
        <v>9.015758841892397e-07</v>
      </c>
      <c r="AG54" t="n">
        <v>0.6021875</v>
      </c>
      <c r="AH54" t="n">
        <v>1738790.002676575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1405.463056759111</v>
      </c>
      <c r="AB55" t="n">
        <v>1923.016558911811</v>
      </c>
      <c r="AC55" t="n">
        <v>1739.486557499959</v>
      </c>
      <c r="AD55" t="n">
        <v>1405463.056759111</v>
      </c>
      <c r="AE55" t="n">
        <v>1923016.558911811</v>
      </c>
      <c r="AF55" t="n">
        <v>9.014195325126938e-07</v>
      </c>
      <c r="AG55" t="n">
        <v>0.6022916666666667</v>
      </c>
      <c r="AH55" t="n">
        <v>1739486.557499958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1400.063732564046</v>
      </c>
      <c r="AB56" t="n">
        <v>1915.628965346751</v>
      </c>
      <c r="AC56" t="n">
        <v>1732.804025496196</v>
      </c>
      <c r="AD56" t="n">
        <v>1400063.732564046</v>
      </c>
      <c r="AE56" t="n">
        <v>1915628.965346751</v>
      </c>
      <c r="AF56" t="n">
        <v>9.028788148271223e-07</v>
      </c>
      <c r="AG56" t="n">
        <v>0.60125</v>
      </c>
      <c r="AH56" t="n">
        <v>1732804.025496196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1396.184954876567</v>
      </c>
      <c r="AB57" t="n">
        <v>1910.321850595148</v>
      </c>
      <c r="AC57" t="n">
        <v>1728.003414327903</v>
      </c>
      <c r="AD57" t="n">
        <v>1396184.954876567</v>
      </c>
      <c r="AE57" t="n">
        <v>1910321.850595148</v>
      </c>
      <c r="AF57" t="n">
        <v>9.039211593374283e-07</v>
      </c>
      <c r="AG57" t="n">
        <v>0.600625</v>
      </c>
      <c r="AH57" t="n">
        <v>1728003.414327903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1397.072754495656</v>
      </c>
      <c r="AB58" t="n">
        <v>1911.53657720094</v>
      </c>
      <c r="AC58" t="n">
        <v>1729.102209131318</v>
      </c>
      <c r="AD58" t="n">
        <v>1397072.754495656</v>
      </c>
      <c r="AE58" t="n">
        <v>1911536.57720094</v>
      </c>
      <c r="AF58" t="n">
        <v>9.035042215333059e-07</v>
      </c>
      <c r="AG58" t="n">
        <v>0.6008333333333333</v>
      </c>
      <c r="AH58" t="n">
        <v>1729102.209131318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1392.351091633383</v>
      </c>
      <c r="AB59" t="n">
        <v>1905.076189767714</v>
      </c>
      <c r="AC59" t="n">
        <v>1723.258392007508</v>
      </c>
      <c r="AD59" t="n">
        <v>1392351.091633382</v>
      </c>
      <c r="AE59" t="n">
        <v>1905076.189767714</v>
      </c>
      <c r="AF59" t="n">
        <v>9.049113866222191e-07</v>
      </c>
      <c r="AG59" t="n">
        <v>0.6</v>
      </c>
      <c r="AH59" t="n">
        <v>1723258.392007508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1388.971243554856</v>
      </c>
      <c r="AB60" t="n">
        <v>1900.4517325183</v>
      </c>
      <c r="AC60" t="n">
        <v>1719.075286467512</v>
      </c>
      <c r="AD60" t="n">
        <v>1388971.243554856</v>
      </c>
      <c r="AE60" t="n">
        <v>1900451.7325183</v>
      </c>
      <c r="AF60" t="n">
        <v>9.057452622304639e-07</v>
      </c>
      <c r="AG60" t="n">
        <v>0.599375</v>
      </c>
      <c r="AH60" t="n">
        <v>1719075.286467512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1389.807920405753</v>
      </c>
      <c r="AB61" t="n">
        <v>1901.596510697275</v>
      </c>
      <c r="AC61" t="n">
        <v>1720.110808623792</v>
      </c>
      <c r="AD61" t="n">
        <v>1389807.920405753</v>
      </c>
      <c r="AE61" t="n">
        <v>1901596.510697275</v>
      </c>
      <c r="AF61" t="n">
        <v>9.054325588773722e-07</v>
      </c>
      <c r="AG61" t="n">
        <v>0.5995833333333334</v>
      </c>
      <c r="AH61" t="n">
        <v>1720110.808623792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1382.832479543512</v>
      </c>
      <c r="AB62" t="n">
        <v>1892.052404774825</v>
      </c>
      <c r="AC62" t="n">
        <v>1711.477578775343</v>
      </c>
      <c r="AD62" t="n">
        <v>1382832.479543512</v>
      </c>
      <c r="AE62" t="n">
        <v>1892052.404774825</v>
      </c>
      <c r="AF62" t="n">
        <v>9.072045445448925e-07</v>
      </c>
      <c r="AG62" t="n">
        <v>0.5984375000000001</v>
      </c>
      <c r="AH62" t="n">
        <v>1711477.578775343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1383.612067756733</v>
      </c>
      <c r="AB63" t="n">
        <v>1893.119071761158</v>
      </c>
      <c r="AC63" t="n">
        <v>1712.442444561577</v>
      </c>
      <c r="AD63" t="n">
        <v>1383612.067756733</v>
      </c>
      <c r="AE63" t="n">
        <v>1893119.071761158</v>
      </c>
      <c r="AF63" t="n">
        <v>9.067354895152547e-07</v>
      </c>
      <c r="AG63" t="n">
        <v>0.59875</v>
      </c>
      <c r="AH63" t="n">
        <v>1712442.444561577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1379.675058833181</v>
      </c>
      <c r="AB64" t="n">
        <v>1887.732282463379</v>
      </c>
      <c r="AC64" t="n">
        <v>1707.569762873972</v>
      </c>
      <c r="AD64" t="n">
        <v>1379675.058833181</v>
      </c>
      <c r="AE64" t="n">
        <v>1887732.282463379</v>
      </c>
      <c r="AF64" t="n">
        <v>9.081426546041679e-07</v>
      </c>
      <c r="AG64" t="n">
        <v>0.5978125</v>
      </c>
      <c r="AH64" t="n">
        <v>1707569.762873972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1378.510230004618</v>
      </c>
      <c r="AB65" t="n">
        <v>1886.138512271517</v>
      </c>
      <c r="AC65" t="n">
        <v>1706.128099872352</v>
      </c>
      <c r="AD65" t="n">
        <v>1378510.230004618</v>
      </c>
      <c r="AE65" t="n">
        <v>1886138.512271517</v>
      </c>
      <c r="AF65" t="n">
        <v>9.082990062807139e-07</v>
      </c>
      <c r="AG65" t="n">
        <v>0.5977083333333334</v>
      </c>
      <c r="AH65" t="n">
        <v>1706128.099872352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1375.969510301751</v>
      </c>
      <c r="AB66" t="n">
        <v>1882.662187485413</v>
      </c>
      <c r="AC66" t="n">
        <v>1702.983550644781</v>
      </c>
      <c r="AD66" t="n">
        <v>1375969.510301751</v>
      </c>
      <c r="AE66" t="n">
        <v>1882662.187485413</v>
      </c>
      <c r="AF66" t="n">
        <v>9.090807646634433e-07</v>
      </c>
      <c r="AG66" t="n">
        <v>0.5971875</v>
      </c>
      <c r="AH66" t="n">
        <v>1702983.550644781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1374.037515095661</v>
      </c>
      <c r="AB67" t="n">
        <v>1880.018746410828</v>
      </c>
      <c r="AC67" t="n">
        <v>1700.59239587626</v>
      </c>
      <c r="AD67" t="n">
        <v>1374037.515095661</v>
      </c>
      <c r="AE67" t="n">
        <v>1880018.746410828</v>
      </c>
      <c r="AF67" t="n">
        <v>9.09028647437928e-07</v>
      </c>
      <c r="AG67" t="n">
        <v>0.5971875</v>
      </c>
      <c r="AH67" t="n">
        <v>1700592.39587626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1371.322950108901</v>
      </c>
      <c r="AB68" t="n">
        <v>1876.304558837787</v>
      </c>
      <c r="AC68" t="n">
        <v>1697.232685152296</v>
      </c>
      <c r="AD68" t="n">
        <v>1371322.950108901</v>
      </c>
      <c r="AE68" t="n">
        <v>1876304.558837787</v>
      </c>
      <c r="AF68" t="n">
        <v>9.1022734362478e-07</v>
      </c>
      <c r="AG68" t="n">
        <v>0.5964583333333333</v>
      </c>
      <c r="AH68" t="n">
        <v>1697232.685152296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1370.185080448965</v>
      </c>
      <c r="AB69" t="n">
        <v>1874.747675369797</v>
      </c>
      <c r="AC69" t="n">
        <v>1695.824388457391</v>
      </c>
      <c r="AD69" t="n">
        <v>1370185.080448966</v>
      </c>
      <c r="AE69" t="n">
        <v>1874747.675369798</v>
      </c>
      <c r="AF69" t="n">
        <v>9.103315780758106e-07</v>
      </c>
      <c r="AG69" t="n">
        <v>0.5963541666666666</v>
      </c>
      <c r="AH69" t="n">
        <v>1695824.388457391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1365.472825224649</v>
      </c>
      <c r="AB70" t="n">
        <v>1868.300159881859</v>
      </c>
      <c r="AC70" t="n">
        <v>1689.992214798477</v>
      </c>
      <c r="AD70" t="n">
        <v>1365472.825224649</v>
      </c>
      <c r="AE70" t="n">
        <v>1868300.159881859</v>
      </c>
      <c r="AF70" t="n">
        <v>9.113739225861168e-07</v>
      </c>
      <c r="AG70" t="n">
        <v>0.595625</v>
      </c>
      <c r="AH70" t="n">
        <v>1689992.214798477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1364.78987262581</v>
      </c>
      <c r="AB71" t="n">
        <v>1867.365714006386</v>
      </c>
      <c r="AC71" t="n">
        <v>1689.146951125856</v>
      </c>
      <c r="AD71" t="n">
        <v>1364789.87262581</v>
      </c>
      <c r="AE71" t="n">
        <v>1867365.714006386</v>
      </c>
      <c r="AF71" t="n">
        <v>9.115823914881781e-07</v>
      </c>
      <c r="AG71" t="n">
        <v>0.5955208333333334</v>
      </c>
      <c r="AH71" t="n">
        <v>1689146.951125856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1359.971327222377</v>
      </c>
      <c r="AB72" t="n">
        <v>1860.772767606189</v>
      </c>
      <c r="AC72" t="n">
        <v>1683.183226276835</v>
      </c>
      <c r="AD72" t="n">
        <v>1359971.327222377</v>
      </c>
      <c r="AE72" t="n">
        <v>1860772.767606189</v>
      </c>
      <c r="AF72" t="n">
        <v>9.126768532239994e-07</v>
      </c>
      <c r="AG72" t="n">
        <v>0.5947916666666667</v>
      </c>
      <c r="AH72" t="n">
        <v>1683183.226276835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1361.183905618837</v>
      </c>
      <c r="AB73" t="n">
        <v>1862.431870863408</v>
      </c>
      <c r="AC73" t="n">
        <v>1684.683987047752</v>
      </c>
      <c r="AD73" t="n">
        <v>1361183.905618837</v>
      </c>
      <c r="AE73" t="n">
        <v>1862431.870863408</v>
      </c>
      <c r="AF73" t="n">
        <v>9.124162670964227e-07</v>
      </c>
      <c r="AG73" t="n">
        <v>0.595</v>
      </c>
      <c r="AH73" t="n">
        <v>1684683.987047752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1360.654752506038</v>
      </c>
      <c r="AB74" t="n">
        <v>1861.707860229889</v>
      </c>
      <c r="AC74" t="n">
        <v>1684.02907497294</v>
      </c>
      <c r="AD74" t="n">
        <v>1360654.752506038</v>
      </c>
      <c r="AE74" t="n">
        <v>1861707.860229889</v>
      </c>
      <c r="AF74" t="n">
        <v>9.122599154198769e-07</v>
      </c>
      <c r="AG74" t="n">
        <v>0.5951041666666667</v>
      </c>
      <c r="AH74" t="n">
        <v>1684029.07497294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1356.562392247053</v>
      </c>
      <c r="AB75" t="n">
        <v>1856.108512381353</v>
      </c>
      <c r="AC75" t="n">
        <v>1678.964121024334</v>
      </c>
      <c r="AD75" t="n">
        <v>1356562.392247053</v>
      </c>
      <c r="AE75" t="n">
        <v>1856108.512381353</v>
      </c>
      <c r="AF75" t="n">
        <v>9.133543771556982e-07</v>
      </c>
      <c r="AG75" t="n">
        <v>0.594375</v>
      </c>
      <c r="AH75" t="n">
        <v>1678964.121024334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1354.36469641049</v>
      </c>
      <c r="AB76" t="n">
        <v>1853.101527982269</v>
      </c>
      <c r="AC76" t="n">
        <v>1676.244118995971</v>
      </c>
      <c r="AD76" t="n">
        <v>1354364.69641049</v>
      </c>
      <c r="AE76" t="n">
        <v>1853101.527982269</v>
      </c>
      <c r="AF76" t="n">
        <v>9.136670805087902e-07</v>
      </c>
      <c r="AG76" t="n">
        <v>0.5941666666666666</v>
      </c>
      <c r="AH76" t="n">
        <v>1676244.118995971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1354.091543406354</v>
      </c>
      <c r="AB77" t="n">
        <v>1852.727787991351</v>
      </c>
      <c r="AC77" t="n">
        <v>1675.906048225238</v>
      </c>
      <c r="AD77" t="n">
        <v>1354091.543406354</v>
      </c>
      <c r="AE77" t="n">
        <v>1852727.787991351</v>
      </c>
      <c r="AF77" t="n">
        <v>9.134586116067289e-07</v>
      </c>
      <c r="AG77" t="n">
        <v>0.5942708333333333</v>
      </c>
      <c r="AH77" t="n">
        <v>1675906.048225238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1349.561800415562</v>
      </c>
      <c r="AB78" t="n">
        <v>1846.529993793193</v>
      </c>
      <c r="AC78" t="n">
        <v>1670.299762806693</v>
      </c>
      <c r="AD78" t="n">
        <v>1349561.800415562</v>
      </c>
      <c r="AE78" t="n">
        <v>1846529.993793193</v>
      </c>
      <c r="AF78" t="n">
        <v>9.148136594701269e-07</v>
      </c>
      <c r="AG78" t="n">
        <v>0.5934375</v>
      </c>
      <c r="AH78" t="n">
        <v>1670299.762806694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1347.502305858959</v>
      </c>
      <c r="AB79" t="n">
        <v>1843.712102482361</v>
      </c>
      <c r="AC79" t="n">
        <v>1667.750807087632</v>
      </c>
      <c r="AD79" t="n">
        <v>1347502.305858959</v>
      </c>
      <c r="AE79" t="n">
        <v>1843712.102482361</v>
      </c>
      <c r="AF79" t="n">
        <v>9.146573077935809e-07</v>
      </c>
      <c r="AG79" t="n">
        <v>0.5935416666666666</v>
      </c>
      <c r="AH79" t="n">
        <v>1667750.807087632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1342.857191654212</v>
      </c>
      <c r="AB80" t="n">
        <v>1837.356452299451</v>
      </c>
      <c r="AC80" t="n">
        <v>1662.001731237968</v>
      </c>
      <c r="AD80" t="n">
        <v>1342857.191654212</v>
      </c>
      <c r="AE80" t="n">
        <v>1837356.452299451</v>
      </c>
      <c r="AF80" t="n">
        <v>9.158560039804329e-07</v>
      </c>
      <c r="AG80" t="n">
        <v>0.5928125</v>
      </c>
      <c r="AH80" t="n">
        <v>1662001.731237967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1344.640180411497</v>
      </c>
      <c r="AB81" t="n">
        <v>1839.796016177081</v>
      </c>
      <c r="AC81" t="n">
        <v>1664.208466563066</v>
      </c>
      <c r="AD81" t="n">
        <v>1344640.180411497</v>
      </c>
      <c r="AE81" t="n">
        <v>1839796.016177081</v>
      </c>
      <c r="AF81" t="n">
        <v>9.158038867549177e-07</v>
      </c>
      <c r="AG81" t="n">
        <v>0.5928125</v>
      </c>
      <c r="AH81" t="n">
        <v>1664208.466563066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1343.70347775188</v>
      </c>
      <c r="AB82" t="n">
        <v>1838.514378273788</v>
      </c>
      <c r="AC82" t="n">
        <v>1663.049146382473</v>
      </c>
      <c r="AD82" t="n">
        <v>1343703.47775188</v>
      </c>
      <c r="AE82" t="n">
        <v>1838514.378273787</v>
      </c>
      <c r="AF82" t="n">
        <v>9.156996523038869e-07</v>
      </c>
      <c r="AG82" t="n">
        <v>0.5929166666666666</v>
      </c>
      <c r="AH82" t="n">
        <v>1663049.146382473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1337.975587608952</v>
      </c>
      <c r="AB83" t="n">
        <v>1830.677226283555</v>
      </c>
      <c r="AC83" t="n">
        <v>1655.959961178676</v>
      </c>
      <c r="AD83" t="n">
        <v>1337975.587608952</v>
      </c>
      <c r="AE83" t="n">
        <v>1830677.226283554</v>
      </c>
      <c r="AF83" t="n">
        <v>9.168462312652236e-07</v>
      </c>
      <c r="AG83" t="n">
        <v>0.5920833333333334</v>
      </c>
      <c r="AH83" t="n">
        <v>1655959.961178676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1339.777657837491</v>
      </c>
      <c r="AB84" t="n">
        <v>1833.142898271968</v>
      </c>
      <c r="AC84" t="n">
        <v>1658.190312893108</v>
      </c>
      <c r="AD84" t="n">
        <v>1339777.657837491</v>
      </c>
      <c r="AE84" t="n">
        <v>1833142.898271968</v>
      </c>
      <c r="AF84" t="n">
        <v>9.16741996814193e-07</v>
      </c>
      <c r="AG84" t="n">
        <v>0.5921875</v>
      </c>
      <c r="AH84" t="n">
        <v>1658190.312893108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1339.296403210888</v>
      </c>
      <c r="AB85" t="n">
        <v>1832.484424460396</v>
      </c>
      <c r="AC85" t="n">
        <v>1657.594682897937</v>
      </c>
      <c r="AD85" t="n">
        <v>1339296.403210888</v>
      </c>
      <c r="AE85" t="n">
        <v>1832484.424460396</v>
      </c>
      <c r="AF85" t="n">
        <v>9.16741996814193e-07</v>
      </c>
      <c r="AG85" t="n">
        <v>0.5921875</v>
      </c>
      <c r="AH85" t="n">
        <v>1657594.682897937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1335.157613422108</v>
      </c>
      <c r="AB86" t="n">
        <v>1826.821549680868</v>
      </c>
      <c r="AC86" t="n">
        <v>1652.472264939473</v>
      </c>
      <c r="AD86" t="n">
        <v>1335157.613422108</v>
      </c>
      <c r="AE86" t="n">
        <v>1826821.549680867</v>
      </c>
      <c r="AF86" t="n">
        <v>9.16741996814193e-07</v>
      </c>
      <c r="AG86" t="n">
        <v>0.5921875</v>
      </c>
      <c r="AH86" t="n">
        <v>1652472.264939473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1332.22550458931</v>
      </c>
      <c r="AB87" t="n">
        <v>1822.809709020321</v>
      </c>
      <c r="AC87" t="n">
        <v>1648.843308720915</v>
      </c>
      <c r="AD87" t="n">
        <v>1332225.50458931</v>
      </c>
      <c r="AE87" t="n">
        <v>1822809.709020321</v>
      </c>
      <c r="AF87" t="n">
        <v>9.182012791286217e-07</v>
      </c>
      <c r="AG87" t="n">
        <v>0.5912499999999999</v>
      </c>
      <c r="AH87" t="n">
        <v>1648843.308720915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1332.957974716494</v>
      </c>
      <c r="AB88" t="n">
        <v>1823.811906962636</v>
      </c>
      <c r="AC88" t="n">
        <v>1649.749858298209</v>
      </c>
      <c r="AD88" t="n">
        <v>1332957.974716494</v>
      </c>
      <c r="AE88" t="n">
        <v>1823811.906962636</v>
      </c>
      <c r="AF88" t="n">
        <v>9.180449274520757e-07</v>
      </c>
      <c r="AG88" t="n">
        <v>0.5913541666666667</v>
      </c>
      <c r="AH88" t="n">
        <v>1649749.858298209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1333.826186892047</v>
      </c>
      <c r="AB89" t="n">
        <v>1824.999833164045</v>
      </c>
      <c r="AC89" t="n">
        <v>1650.824410490221</v>
      </c>
      <c r="AD89" t="n">
        <v>1333826.186892047</v>
      </c>
      <c r="AE89" t="n">
        <v>1824999.833164045</v>
      </c>
      <c r="AF89" t="n">
        <v>9.176801068734684e-07</v>
      </c>
      <c r="AG89" t="n">
        <v>0.5915625</v>
      </c>
      <c r="AH89" t="n">
        <v>1650824.410490221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1326.994908190216</v>
      </c>
      <c r="AB90" t="n">
        <v>1815.652976269454</v>
      </c>
      <c r="AC90" t="n">
        <v>1642.369604499254</v>
      </c>
      <c r="AD90" t="n">
        <v>1326994.908190216</v>
      </c>
      <c r="AE90" t="n">
        <v>1815652.976269454</v>
      </c>
      <c r="AF90" t="n">
        <v>9.190872719623817e-07</v>
      </c>
      <c r="AG90" t="n">
        <v>0.5906250000000001</v>
      </c>
      <c r="AH90" t="n">
        <v>1642369.604499254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1328.386999395339</v>
      </c>
      <c r="AB91" t="n">
        <v>1817.557696871032</v>
      </c>
      <c r="AC91" t="n">
        <v>1644.092541239909</v>
      </c>
      <c r="AD91" t="n">
        <v>1328386.999395339</v>
      </c>
      <c r="AE91" t="n">
        <v>1817557.696871032</v>
      </c>
      <c r="AF91" t="n">
        <v>9.190351547368665e-07</v>
      </c>
      <c r="AG91" t="n">
        <v>0.5907291666666666</v>
      </c>
      <c r="AH91" t="n">
        <v>1644092.541239909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1326.6313740338</v>
      </c>
      <c r="AB92" t="n">
        <v>1815.155572798651</v>
      </c>
      <c r="AC92" t="n">
        <v>1641.919672517593</v>
      </c>
      <c r="AD92" t="n">
        <v>1326631.3740338</v>
      </c>
      <c r="AE92" t="n">
        <v>1815155.572798651</v>
      </c>
      <c r="AF92" t="n">
        <v>9.190351547368665e-07</v>
      </c>
      <c r="AG92" t="n">
        <v>0.5907291666666666</v>
      </c>
      <c r="AH92" t="n">
        <v>1641919.672517593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1326.24106452353</v>
      </c>
      <c r="AB93" t="n">
        <v>1814.621534107458</v>
      </c>
      <c r="AC93" t="n">
        <v>1641.43660172956</v>
      </c>
      <c r="AD93" t="n">
        <v>1326241.064523529</v>
      </c>
      <c r="AE93" t="n">
        <v>1814621.534107458</v>
      </c>
      <c r="AF93" t="n">
        <v>9.187224513837745e-07</v>
      </c>
      <c r="AG93" t="n">
        <v>0.5909375</v>
      </c>
      <c r="AH93" t="n">
        <v>1641436.60172956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1319.761662275245</v>
      </c>
      <c r="AB94" t="n">
        <v>1805.756130100301</v>
      </c>
      <c r="AC94" t="n">
        <v>1633.417299438174</v>
      </c>
      <c r="AD94" t="n">
        <v>1319761.662275244</v>
      </c>
      <c r="AE94" t="n">
        <v>1805756.130100301</v>
      </c>
      <c r="AF94" t="n">
        <v>9.202338509237184e-07</v>
      </c>
      <c r="AG94" t="n">
        <v>0.59</v>
      </c>
      <c r="AH94" t="n">
        <v>1633417.299438174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1319.304545140029</v>
      </c>
      <c r="AB95" t="n">
        <v>1805.130682269315</v>
      </c>
      <c r="AC95" t="n">
        <v>1632.851543470355</v>
      </c>
      <c r="AD95" t="n">
        <v>1319304.545140029</v>
      </c>
      <c r="AE95" t="n">
        <v>1805130.682269315</v>
      </c>
      <c r="AF95" t="n">
        <v>9.205465542768103e-07</v>
      </c>
      <c r="AG95" t="n">
        <v>0.5897916666666666</v>
      </c>
      <c r="AH95" t="n">
        <v>1632851.543470355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1320.253269567136</v>
      </c>
      <c r="AB96" t="n">
        <v>1806.42876888525</v>
      </c>
      <c r="AC96" t="n">
        <v>1634.025742521542</v>
      </c>
      <c r="AD96" t="n">
        <v>1320253.269567136</v>
      </c>
      <c r="AE96" t="n">
        <v>1806428.76888525</v>
      </c>
      <c r="AF96" t="n">
        <v>9.201296164726879e-07</v>
      </c>
      <c r="AG96" t="n">
        <v>0.59</v>
      </c>
      <c r="AH96" t="n">
        <v>1634025.742521542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1318.775409377568</v>
      </c>
      <c r="AB97" t="n">
        <v>1804.406695375294</v>
      </c>
      <c r="AC97" t="n">
        <v>1632.196652869378</v>
      </c>
      <c r="AD97" t="n">
        <v>1318775.409377568</v>
      </c>
      <c r="AE97" t="n">
        <v>1804406.695375293</v>
      </c>
      <c r="AF97" t="n">
        <v>9.202338509237184e-07</v>
      </c>
      <c r="AG97" t="n">
        <v>0.59</v>
      </c>
      <c r="AH97" t="n">
        <v>1632196.652869378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1315.822489148326</v>
      </c>
      <c r="AB98" t="n">
        <v>1800.366379643998</v>
      </c>
      <c r="AC98" t="n">
        <v>1628.541939200859</v>
      </c>
      <c r="AD98" t="n">
        <v>1315822.489148326</v>
      </c>
      <c r="AE98" t="n">
        <v>1800366.379643999</v>
      </c>
      <c r="AF98" t="n">
        <v>9.20181733698203e-07</v>
      </c>
      <c r="AG98" t="n">
        <v>0.59</v>
      </c>
      <c r="AH98" t="n">
        <v>1628541.939200859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1311.720257774285</v>
      </c>
      <c r="AB99" t="n">
        <v>1794.75352570036</v>
      </c>
      <c r="AC99" t="n">
        <v>1623.464768159911</v>
      </c>
      <c r="AD99" t="n">
        <v>1311720.257774285</v>
      </c>
      <c r="AE99" t="n">
        <v>1794753.52570036</v>
      </c>
      <c r="AF99" t="n">
        <v>9.215888987871162e-07</v>
      </c>
      <c r="AG99" t="n">
        <v>0.5890624999999999</v>
      </c>
      <c r="AH99" t="n">
        <v>1623464.768159911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1312.618749849202</v>
      </c>
      <c r="AB100" t="n">
        <v>1795.982882195934</v>
      </c>
      <c r="AC100" t="n">
        <v>1624.57679659696</v>
      </c>
      <c r="AD100" t="n">
        <v>1312618.749849202</v>
      </c>
      <c r="AE100" t="n">
        <v>1795982.882195933</v>
      </c>
      <c r="AF100" t="n">
        <v>9.214846643360857e-07</v>
      </c>
      <c r="AG100" t="n">
        <v>0.5891666666666667</v>
      </c>
      <c r="AH100" t="n">
        <v>1624576.79659696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1311.17212754672</v>
      </c>
      <c r="AB101" t="n">
        <v>1794.003549741206</v>
      </c>
      <c r="AC101" t="n">
        <v>1622.786368853701</v>
      </c>
      <c r="AD101" t="n">
        <v>1311172.12754672</v>
      </c>
      <c r="AE101" t="n">
        <v>1794003.549741206</v>
      </c>
      <c r="AF101" t="n">
        <v>9.214325471105703e-07</v>
      </c>
      <c r="AG101" t="n">
        <v>0.5891666666666667</v>
      </c>
      <c r="AH101" t="n">
        <v>1622786.368853701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1308.584058165785</v>
      </c>
      <c r="AB102" t="n">
        <v>1790.462439036648</v>
      </c>
      <c r="AC102" t="n">
        <v>1619.583216784806</v>
      </c>
      <c r="AD102" t="n">
        <v>1308584.058165785</v>
      </c>
      <c r="AE102" t="n">
        <v>1790462.439036648</v>
      </c>
      <c r="AF102" t="n">
        <v>9.213283126595397e-07</v>
      </c>
      <c r="AG102" t="n">
        <v>0.5892708333333333</v>
      </c>
      <c r="AH102" t="n">
        <v>1619583.216784806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1304.861683878787</v>
      </c>
      <c r="AB103" t="n">
        <v>1785.369322317614</v>
      </c>
      <c r="AC103" t="n">
        <v>1614.976179977202</v>
      </c>
      <c r="AD103" t="n">
        <v>1304861.683878787</v>
      </c>
      <c r="AE103" t="n">
        <v>1785369.322317614</v>
      </c>
      <c r="AF103" t="n">
        <v>9.226312432974224e-07</v>
      </c>
      <c r="AG103" t="n">
        <v>0.5884375000000001</v>
      </c>
      <c r="AH103" t="n">
        <v>1614976.179977202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1307.107642809143</v>
      </c>
      <c r="AB104" t="n">
        <v>1788.442342410842</v>
      </c>
      <c r="AC104" t="n">
        <v>1617.755915345743</v>
      </c>
      <c r="AD104" t="n">
        <v>1307107.642809143</v>
      </c>
      <c r="AE104" t="n">
        <v>1788442.342410841</v>
      </c>
      <c r="AF104" t="n">
        <v>9.22579126071907e-07</v>
      </c>
      <c r="AG104" t="n">
        <v>0.5884375000000001</v>
      </c>
      <c r="AH104" t="n">
        <v>1617755.915345743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1307.006221862372</v>
      </c>
      <c r="AB105" t="n">
        <v>1788.303573797093</v>
      </c>
      <c r="AC105" t="n">
        <v>1617.630390613727</v>
      </c>
      <c r="AD105" t="n">
        <v>1307006.221862372</v>
      </c>
      <c r="AE105" t="n">
        <v>1788303.573797093</v>
      </c>
      <c r="AF105" t="n">
        <v>9.227875949739683e-07</v>
      </c>
      <c r="AG105" t="n">
        <v>0.5883333333333333</v>
      </c>
      <c r="AH105" t="n">
        <v>1617630.390613727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1306.583523094188</v>
      </c>
      <c r="AB106" t="n">
        <v>1787.72521869431</v>
      </c>
      <c r="AC106" t="n">
        <v>1617.107232910228</v>
      </c>
      <c r="AD106" t="n">
        <v>1306583.523094187</v>
      </c>
      <c r="AE106" t="n">
        <v>1787725.21869431</v>
      </c>
      <c r="AF106" t="n">
        <v>9.224748916208765e-07</v>
      </c>
      <c r="AG106" t="n">
        <v>0.5885416666666666</v>
      </c>
      <c r="AH106" t="n">
        <v>1617107.232910227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1302.984528132934</v>
      </c>
      <c r="AB107" t="n">
        <v>1782.800915011871</v>
      </c>
      <c r="AC107" t="n">
        <v>1612.652897859937</v>
      </c>
      <c r="AD107" t="n">
        <v>1302984.528132934</v>
      </c>
      <c r="AE107" t="n">
        <v>1782800.915011871</v>
      </c>
      <c r="AF107" t="n">
        <v>9.226833605229378e-07</v>
      </c>
      <c r="AG107" t="n">
        <v>0.5883333333333333</v>
      </c>
      <c r="AH107" t="n">
        <v>1612652.897859937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1296.412967521755</v>
      </c>
      <c r="AB108" t="n">
        <v>1773.809415866864</v>
      </c>
      <c r="AC108" t="n">
        <v>1604.519534773681</v>
      </c>
      <c r="AD108" t="n">
        <v>1296412.967521755</v>
      </c>
      <c r="AE108" t="n">
        <v>1773809.415866864</v>
      </c>
      <c r="AF108" t="n">
        <v>9.236214705822132e-07</v>
      </c>
      <c r="AG108" t="n">
        <v>0.5878125</v>
      </c>
      <c r="AH108" t="n">
        <v>1604519.534773681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1296.96270388533</v>
      </c>
      <c r="AB109" t="n">
        <v>1774.561589412163</v>
      </c>
      <c r="AC109" t="n">
        <v>1605.199921931499</v>
      </c>
      <c r="AD109" t="n">
        <v>1296962.70388533</v>
      </c>
      <c r="AE109" t="n">
        <v>1774561.589412163</v>
      </c>
      <c r="AF109" t="n">
        <v>9.237257050332437e-07</v>
      </c>
      <c r="AG109" t="n">
        <v>0.5877083333333334</v>
      </c>
      <c r="AH109" t="n">
        <v>1605199.921931499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1297.58552954873</v>
      </c>
      <c r="AB110" t="n">
        <v>1775.413766961956</v>
      </c>
      <c r="AC110" t="n">
        <v>1605.970768851979</v>
      </c>
      <c r="AD110" t="n">
        <v>1297585.52954873</v>
      </c>
      <c r="AE110" t="n">
        <v>1775413.766961956</v>
      </c>
      <c r="AF110" t="n">
        <v>9.234651189056672e-07</v>
      </c>
      <c r="AG110" t="n">
        <v>0.5879166666666666</v>
      </c>
      <c r="AH110" t="n">
        <v>1605970.768851979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1296.060656817024</v>
      </c>
      <c r="AB111" t="n">
        <v>1773.327368817799</v>
      </c>
      <c r="AC111" t="n">
        <v>1604.083493618422</v>
      </c>
      <c r="AD111" t="n">
        <v>1296060.656817024</v>
      </c>
      <c r="AE111" t="n">
        <v>1773327.368817799</v>
      </c>
      <c r="AF111" t="n">
        <v>9.235693533566978e-07</v>
      </c>
      <c r="AG111" t="n">
        <v>0.5878125</v>
      </c>
      <c r="AH111" t="n">
        <v>1604083.493618422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1294.197126801998</v>
      </c>
      <c r="AB112" t="n">
        <v>1770.777604838098</v>
      </c>
      <c r="AC112" t="n">
        <v>1601.777075534327</v>
      </c>
      <c r="AD112" t="n">
        <v>1294197.126801998</v>
      </c>
      <c r="AE112" t="n">
        <v>1770777.604838098</v>
      </c>
      <c r="AF112" t="n">
        <v>9.236735878077283e-07</v>
      </c>
      <c r="AG112" t="n">
        <v>0.5877083333333334</v>
      </c>
      <c r="AH112" t="n">
        <v>1601777.075534327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1291.870571532004</v>
      </c>
      <c r="AB113" t="n">
        <v>1767.594309277319</v>
      </c>
      <c r="AC113" t="n">
        <v>1598.897589234085</v>
      </c>
      <c r="AD113" t="n">
        <v>1291870.571532004</v>
      </c>
      <c r="AE113" t="n">
        <v>1767594.309277319</v>
      </c>
      <c r="AF113" t="n">
        <v>9.235693533566978e-07</v>
      </c>
      <c r="AG113" t="n">
        <v>0.5878125</v>
      </c>
      <c r="AH113" t="n">
        <v>1598897.589234085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1288.516707713393</v>
      </c>
      <c r="AB114" t="n">
        <v>1763.005404838666</v>
      </c>
      <c r="AC114" t="n">
        <v>1594.74664339449</v>
      </c>
      <c r="AD114" t="n">
        <v>1288516.707713393</v>
      </c>
      <c r="AE114" t="n">
        <v>1763005.404838666</v>
      </c>
      <c r="AF114" t="n">
        <v>9.247680495435499e-07</v>
      </c>
      <c r="AG114" t="n">
        <v>0.5870833333333333</v>
      </c>
      <c r="AH114" t="n">
        <v>1594746.64339449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1290.838297548863</v>
      </c>
      <c r="AB115" t="n">
        <v>1766.181906472871</v>
      </c>
      <c r="AC115" t="n">
        <v>1597.619984170974</v>
      </c>
      <c r="AD115" t="n">
        <v>1290838.297548863</v>
      </c>
      <c r="AE115" t="n">
        <v>1766181.906472871</v>
      </c>
      <c r="AF115" t="n">
        <v>9.245074634159733e-07</v>
      </c>
      <c r="AG115" t="n">
        <v>0.5871875</v>
      </c>
      <c r="AH115" t="n">
        <v>1597619.984170974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1289.263855093862</v>
      </c>
      <c r="AB116" t="n">
        <v>1764.02768484644</v>
      </c>
      <c r="AC116" t="n">
        <v>1595.6713584331</v>
      </c>
      <c r="AD116" t="n">
        <v>1289263.855093862</v>
      </c>
      <c r="AE116" t="n">
        <v>1764027.68484644</v>
      </c>
      <c r="AF116" t="n">
        <v>9.24611697867004e-07</v>
      </c>
      <c r="AG116" t="n">
        <v>0.5871875</v>
      </c>
      <c r="AH116" t="n">
        <v>1595671.3584331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1289.054742564396</v>
      </c>
      <c r="AB117" t="n">
        <v>1763.74156785823</v>
      </c>
      <c r="AC117" t="n">
        <v>1595.412548048678</v>
      </c>
      <c r="AD117" t="n">
        <v>1289054.742564396</v>
      </c>
      <c r="AE117" t="n">
        <v>1763741.56785823</v>
      </c>
      <c r="AF117" t="n">
        <v>9.246638150925192e-07</v>
      </c>
      <c r="AG117" t="n">
        <v>0.5870833333333333</v>
      </c>
      <c r="AH117" t="n">
        <v>1595412.548048678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1286.072348179045</v>
      </c>
      <c r="AB118" t="n">
        <v>1759.660924286239</v>
      </c>
      <c r="AC118" t="n">
        <v>1591.721355371978</v>
      </c>
      <c r="AD118" t="n">
        <v>1286072.348179045</v>
      </c>
      <c r="AE118" t="n">
        <v>1759660.924286239</v>
      </c>
      <c r="AF118" t="n">
        <v>9.248201667690651e-07</v>
      </c>
      <c r="AG118" t="n">
        <v>0.5869791666666667</v>
      </c>
      <c r="AH118" t="n">
        <v>1591721.355371978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1285.868044882973</v>
      </c>
      <c r="AB119" t="n">
        <v>1759.381387503328</v>
      </c>
      <c r="AC119" t="n">
        <v>1591.468497187296</v>
      </c>
      <c r="AD119" t="n">
        <v>1285868.044882973</v>
      </c>
      <c r="AE119" t="n">
        <v>1759381.387503328</v>
      </c>
      <c r="AF119" t="n">
        <v>9.244032289649427e-07</v>
      </c>
      <c r="AG119" t="n">
        <v>0.5872916666666667</v>
      </c>
      <c r="AH119" t="n">
        <v>1591468.497187296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1280.869144048516</v>
      </c>
      <c r="AB120" t="n">
        <v>1752.541670845684</v>
      </c>
      <c r="AC120" t="n">
        <v>1585.281553487855</v>
      </c>
      <c r="AD120" t="n">
        <v>1280869.144048516</v>
      </c>
      <c r="AE120" t="n">
        <v>1752541.670845684</v>
      </c>
      <c r="AF120" t="n">
        <v>9.257061596028253e-07</v>
      </c>
      <c r="AG120" t="n">
        <v>0.5864583333333333</v>
      </c>
      <c r="AH120" t="n">
        <v>1585281.553487855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1279.98243125607</v>
      </c>
      <c r="AB121" t="n">
        <v>1751.328431284052</v>
      </c>
      <c r="AC121" t="n">
        <v>1584.184103807192</v>
      </c>
      <c r="AD121" t="n">
        <v>1279982.43125607</v>
      </c>
      <c r="AE121" t="n">
        <v>1751328.431284052</v>
      </c>
      <c r="AF121" t="n">
        <v>9.259667457304018e-07</v>
      </c>
      <c r="AG121" t="n">
        <v>0.58625</v>
      </c>
      <c r="AH121" t="n">
        <v>1584184.103807192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1279.609513653078</v>
      </c>
      <c r="AB122" t="n">
        <v>1750.818188967674</v>
      </c>
      <c r="AC122" t="n">
        <v>1583.722558301361</v>
      </c>
      <c r="AD122" t="n">
        <v>1279609.513653078</v>
      </c>
      <c r="AE122" t="n">
        <v>1750818.188967674</v>
      </c>
      <c r="AF122" t="n">
        <v>9.260709801814323e-07</v>
      </c>
      <c r="AG122" t="n">
        <v>0.58625</v>
      </c>
      <c r="AH122" t="n">
        <v>1583722.558301361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1279.169695779901</v>
      </c>
      <c r="AB123" t="n">
        <v>1750.216410750199</v>
      </c>
      <c r="AC123" t="n">
        <v>1583.178212952359</v>
      </c>
      <c r="AD123" t="n">
        <v>1279169.695779901</v>
      </c>
      <c r="AE123" t="n">
        <v>1750216.410750198</v>
      </c>
      <c r="AF123" t="n">
        <v>9.259146285048864e-07</v>
      </c>
      <c r="AG123" t="n">
        <v>0.5863541666666666</v>
      </c>
      <c r="AH123" t="n">
        <v>1583178.212952359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1278.308013881197</v>
      </c>
      <c r="AB124" t="n">
        <v>1749.037419561669</v>
      </c>
      <c r="AC124" t="n">
        <v>1582.111743028139</v>
      </c>
      <c r="AD124" t="n">
        <v>1278308.013881197</v>
      </c>
      <c r="AE124" t="n">
        <v>1749037.419561669</v>
      </c>
      <c r="AF124" t="n">
        <v>9.259667457304018e-07</v>
      </c>
      <c r="AG124" t="n">
        <v>0.58625</v>
      </c>
      <c r="AH124" t="n">
        <v>1582111.743028139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1274.404825307124</v>
      </c>
      <c r="AB125" t="n">
        <v>1743.696904758095</v>
      </c>
      <c r="AC125" t="n">
        <v>1577.280919461958</v>
      </c>
      <c r="AD125" t="n">
        <v>1274404.825307124</v>
      </c>
      <c r="AE125" t="n">
        <v>1743696.904758095</v>
      </c>
      <c r="AF125" t="n">
        <v>9.259146285048864e-07</v>
      </c>
      <c r="AG125" t="n">
        <v>0.5863541666666666</v>
      </c>
      <c r="AH125" t="n">
        <v>1577280.919461958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1271.886250914371</v>
      </c>
      <c r="AB126" t="n">
        <v>1740.250880162269</v>
      </c>
      <c r="AC126" t="n">
        <v>1574.163778617032</v>
      </c>
      <c r="AD126" t="n">
        <v>1271886.25091437</v>
      </c>
      <c r="AE126" t="n">
        <v>1740250.880162269</v>
      </c>
      <c r="AF126" t="n">
        <v>9.259146285048864e-07</v>
      </c>
      <c r="AG126" t="n">
        <v>0.5863541666666666</v>
      </c>
      <c r="AH126" t="n">
        <v>1574163.778617032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1269.731189583865</v>
      </c>
      <c r="AB127" t="n">
        <v>1737.302230175277</v>
      </c>
      <c r="AC127" t="n">
        <v>1571.496543646342</v>
      </c>
      <c r="AD127" t="n">
        <v>1269731.189583865</v>
      </c>
      <c r="AE127" t="n">
        <v>1737302.230175277</v>
      </c>
      <c r="AF127" t="n">
        <v>9.269048557896773e-07</v>
      </c>
      <c r="AG127" t="n">
        <v>0.5857291666666666</v>
      </c>
      <c r="AH127" t="n">
        <v>1571496.543646342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1269.737022353169</v>
      </c>
      <c r="AB128" t="n">
        <v>1737.310210827562</v>
      </c>
      <c r="AC128" t="n">
        <v>1571.503762636373</v>
      </c>
      <c r="AD128" t="n">
        <v>1269737.022353169</v>
      </c>
      <c r="AE128" t="n">
        <v>1737310.210827562</v>
      </c>
      <c r="AF128" t="n">
        <v>9.270612074662231e-07</v>
      </c>
      <c r="AG128" t="n">
        <v>0.585625</v>
      </c>
      <c r="AH128" t="n">
        <v>1571503.762636374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1270.887136176041</v>
      </c>
      <c r="AB129" t="n">
        <v>1738.883847299456</v>
      </c>
      <c r="AC129" t="n">
        <v>1572.927213452003</v>
      </c>
      <c r="AD129" t="n">
        <v>1270887.136176041</v>
      </c>
      <c r="AE129" t="n">
        <v>1738883.847299456</v>
      </c>
      <c r="AF129" t="n">
        <v>9.269048557896773e-07</v>
      </c>
      <c r="AG129" t="n">
        <v>0.5857291666666666</v>
      </c>
      <c r="AH129" t="n">
        <v>1572927.213452003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1270.212920086581</v>
      </c>
      <c r="AB130" t="n">
        <v>1737.961355101542</v>
      </c>
      <c r="AC130" t="n">
        <v>1572.092762614732</v>
      </c>
      <c r="AD130" t="n">
        <v>1270212.920086581</v>
      </c>
      <c r="AE130" t="n">
        <v>1737961.355101542</v>
      </c>
      <c r="AF130" t="n">
        <v>9.270612074662231e-07</v>
      </c>
      <c r="AG130" t="n">
        <v>0.585625</v>
      </c>
      <c r="AH130" t="n">
        <v>1572092.762614732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1267.330339529913</v>
      </c>
      <c r="AB131" t="n">
        <v>1734.01728121343</v>
      </c>
      <c r="AC131" t="n">
        <v>1568.525105602959</v>
      </c>
      <c r="AD131" t="n">
        <v>1267330.339529913</v>
      </c>
      <c r="AE131" t="n">
        <v>1734017.28121343</v>
      </c>
      <c r="AF131" t="n">
        <v>9.270612074662231e-07</v>
      </c>
      <c r="AG131" t="n">
        <v>0.585625</v>
      </c>
      <c r="AH131" t="n">
        <v>1568525.105602959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1266.950505735965</v>
      </c>
      <c r="AB132" t="n">
        <v>1733.497575859466</v>
      </c>
      <c r="AC132" t="n">
        <v>1568.055000198567</v>
      </c>
      <c r="AD132" t="n">
        <v>1266950.505735965</v>
      </c>
      <c r="AE132" t="n">
        <v>1733497.575859466</v>
      </c>
      <c r="AF132" t="n">
        <v>9.270090902407079e-07</v>
      </c>
      <c r="AG132" t="n">
        <v>0.585625</v>
      </c>
      <c r="AH132" t="n">
        <v>1568055.000198567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1265.800971170468</v>
      </c>
      <c r="AB133" t="n">
        <v>1731.924731953068</v>
      </c>
      <c r="AC133" t="n">
        <v>1566.632266307095</v>
      </c>
      <c r="AD133" t="n">
        <v>1265800.971170468</v>
      </c>
      <c r="AE133" t="n">
        <v>1731924.731953068</v>
      </c>
      <c r="AF133" t="n">
        <v>9.269048557896773e-07</v>
      </c>
      <c r="AG133" t="n">
        <v>0.5857291666666666</v>
      </c>
      <c r="AH133" t="n">
        <v>1566632.266307095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1263.883459764624</v>
      </c>
      <c r="AB134" t="n">
        <v>1729.301108252959</v>
      </c>
      <c r="AC134" t="n">
        <v>1564.259037570645</v>
      </c>
      <c r="AD134" t="n">
        <v>1263883.459764624</v>
      </c>
      <c r="AE134" t="n">
        <v>1729301.108252959</v>
      </c>
      <c r="AF134" t="n">
        <v>9.269048557896773e-07</v>
      </c>
      <c r="AG134" t="n">
        <v>0.5857291666666666</v>
      </c>
      <c r="AH134" t="n">
        <v>1564259.037570645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1259.425789762229</v>
      </c>
      <c r="AB135" t="n">
        <v>1723.201927497161</v>
      </c>
      <c r="AC135" t="n">
        <v>1558.741954065926</v>
      </c>
      <c r="AD135" t="n">
        <v>1259425.789762229</v>
      </c>
      <c r="AE135" t="n">
        <v>1723201.927497161</v>
      </c>
      <c r="AF135" t="n">
        <v>9.283120208785904e-07</v>
      </c>
      <c r="AG135" t="n">
        <v>0.5847916666666667</v>
      </c>
      <c r="AH135" t="n">
        <v>1558741.954065926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1261.344006624054</v>
      </c>
      <c r="AB136" t="n">
        <v>1725.826516433265</v>
      </c>
      <c r="AC136" t="n">
        <v>1561.116055917602</v>
      </c>
      <c r="AD136" t="n">
        <v>1261344.006624054</v>
      </c>
      <c r="AE136" t="n">
        <v>1725826.516433265</v>
      </c>
      <c r="AF136" t="n">
        <v>9.282077864275598e-07</v>
      </c>
      <c r="AG136" t="n">
        <v>0.5848958333333333</v>
      </c>
      <c r="AH136" t="n">
        <v>1561116.055917602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1260.67503543471</v>
      </c>
      <c r="AB137" t="n">
        <v>1724.911200539079</v>
      </c>
      <c r="AC137" t="n">
        <v>1560.288096487703</v>
      </c>
      <c r="AD137" t="n">
        <v>1260675.03543471</v>
      </c>
      <c r="AE137" t="n">
        <v>1724911.200539079</v>
      </c>
      <c r="AF137" t="n">
        <v>9.283120208785904e-07</v>
      </c>
      <c r="AG137" t="n">
        <v>0.5847916666666667</v>
      </c>
      <c r="AH137" t="n">
        <v>1560288.096487703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1261.397756106195</v>
      </c>
      <c r="AB138" t="n">
        <v>1725.900058845991</v>
      </c>
      <c r="AC138" t="n">
        <v>1561.182579545675</v>
      </c>
      <c r="AD138" t="n">
        <v>1261397.756106195</v>
      </c>
      <c r="AE138" t="n">
        <v>1725900.058845991</v>
      </c>
      <c r="AF138" t="n">
        <v>9.282599036530752e-07</v>
      </c>
      <c r="AG138" t="n">
        <v>0.5848958333333333</v>
      </c>
      <c r="AH138" t="n">
        <v>1561182.579545675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1259.768213743398</v>
      </c>
      <c r="AB139" t="n">
        <v>1723.670447094877</v>
      </c>
      <c r="AC139" t="n">
        <v>1559.165758810807</v>
      </c>
      <c r="AD139" t="n">
        <v>1259768.213743398</v>
      </c>
      <c r="AE139" t="n">
        <v>1723670.447094877</v>
      </c>
      <c r="AF139" t="n">
        <v>9.282599036530752e-07</v>
      </c>
      <c r="AG139" t="n">
        <v>0.5848958333333333</v>
      </c>
      <c r="AH139" t="n">
        <v>1559165.758810807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1259.298928450856</v>
      </c>
      <c r="AB140" t="n">
        <v>1723.028350254214</v>
      </c>
      <c r="AC140" t="n">
        <v>1558.584942791429</v>
      </c>
      <c r="AD140" t="n">
        <v>1259298.928450856</v>
      </c>
      <c r="AE140" t="n">
        <v>1723028.350254214</v>
      </c>
      <c r="AF140" t="n">
        <v>9.281035519765293e-07</v>
      </c>
      <c r="AG140" t="n">
        <v>0.585</v>
      </c>
      <c r="AH140" t="n">
        <v>1558584.942791429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1256.691221440633</v>
      </c>
      <c r="AB141" t="n">
        <v>1719.460370478913</v>
      </c>
      <c r="AC141" t="n">
        <v>1555.357485998192</v>
      </c>
      <c r="AD141" t="n">
        <v>1256691.221440633</v>
      </c>
      <c r="AE141" t="n">
        <v>1719460.370478913</v>
      </c>
      <c r="AF141" t="n">
        <v>9.281035519765293e-07</v>
      </c>
      <c r="AG141" t="n">
        <v>0.585</v>
      </c>
      <c r="AH141" t="n">
        <v>1555357.485998192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1255.875999476453</v>
      </c>
      <c r="AB142" t="n">
        <v>1718.344947822468</v>
      </c>
      <c r="AC142" t="n">
        <v>1554.348517714573</v>
      </c>
      <c r="AD142" t="n">
        <v>1255875.999476454</v>
      </c>
      <c r="AE142" t="n">
        <v>1718344.947822468</v>
      </c>
      <c r="AF142" t="n">
        <v>9.281035519765293e-07</v>
      </c>
      <c r="AG142" t="n">
        <v>0.5848958333333333</v>
      </c>
      <c r="AH142" t="n">
        <v>1554348.517714573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1255.536454292831</v>
      </c>
      <c r="AB143" t="n">
        <v>1717.880367122559</v>
      </c>
      <c r="AC143" t="n">
        <v>1553.92827594462</v>
      </c>
      <c r="AD143" t="n">
        <v>1255536.454292831</v>
      </c>
      <c r="AE143" t="n">
        <v>1717880.367122559</v>
      </c>
      <c r="AF143" t="n">
        <v>9.281035519765293e-07</v>
      </c>
      <c r="AG143" t="n">
        <v>0.5848958333333333</v>
      </c>
      <c r="AH143" t="n">
        <v>1553928.27594462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1254.390723946168</v>
      </c>
      <c r="AB144" t="n">
        <v>1716.3127283162</v>
      </c>
      <c r="AC144" t="n">
        <v>1552.510250385744</v>
      </c>
      <c r="AD144" t="n">
        <v>1254390.723946168</v>
      </c>
      <c r="AE144" t="n">
        <v>1716312.7283162</v>
      </c>
      <c r="AF144" t="n">
        <v>9.282599036530752e-07</v>
      </c>
      <c r="AG144" t="n">
        <v>0.5848958333333333</v>
      </c>
      <c r="AH144" t="n">
        <v>1552510.250385744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1254.784730342711</v>
      </c>
      <c r="AB145" t="n">
        <v>1716.851825250285</v>
      </c>
      <c r="AC145" t="n">
        <v>1552.997896665069</v>
      </c>
      <c r="AD145" t="n">
        <v>1254784.730342711</v>
      </c>
      <c r="AE145" t="n">
        <v>1716851.825250285</v>
      </c>
      <c r="AF145" t="n">
        <v>9.282077864275598e-07</v>
      </c>
      <c r="AG145" t="n">
        <v>0.5848958333333333</v>
      </c>
      <c r="AH145" t="n">
        <v>1552997.896665069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1254.556214723111</v>
      </c>
      <c r="AB146" t="n">
        <v>1716.539160098152</v>
      </c>
      <c r="AC146" t="n">
        <v>1552.715071836226</v>
      </c>
      <c r="AD146" t="n">
        <v>1254556.214723111</v>
      </c>
      <c r="AE146" t="n">
        <v>1716539.160098152</v>
      </c>
      <c r="AF146" t="n">
        <v>9.281556692020444e-07</v>
      </c>
      <c r="AG146" t="n">
        <v>0.5848958333333333</v>
      </c>
      <c r="AH146" t="n">
        <v>1552715.071836226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1255.498424726928</v>
      </c>
      <c r="AB147" t="n">
        <v>1717.828333392746</v>
      </c>
      <c r="AC147" t="n">
        <v>1553.88120824095</v>
      </c>
      <c r="AD147" t="n">
        <v>1255498.424726928</v>
      </c>
      <c r="AE147" t="n">
        <v>1717828.333392746</v>
      </c>
      <c r="AF147" t="n">
        <v>9.280514347510139e-07</v>
      </c>
      <c r="AG147" t="n">
        <v>0.585</v>
      </c>
      <c r="AH147" t="n">
        <v>1553881.20824095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1257.074331786455</v>
      </c>
      <c r="AB148" t="n">
        <v>1719.984558955703</v>
      </c>
      <c r="AC148" t="n">
        <v>1555.83164666246</v>
      </c>
      <c r="AD148" t="n">
        <v>1257074.331786455</v>
      </c>
      <c r="AE148" t="n">
        <v>1719984.558955703</v>
      </c>
      <c r="AF148" t="n">
        <v>9.279993175254986e-07</v>
      </c>
      <c r="AG148" t="n">
        <v>0.585</v>
      </c>
      <c r="AH148" t="n">
        <v>1555831.64666246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1981.518158399313</v>
      </c>
      <c r="AB2" t="n">
        <v>2711.200562733407</v>
      </c>
      <c r="AC2" t="n">
        <v>2452.447386220019</v>
      </c>
      <c r="AD2" t="n">
        <v>1981518.158399313</v>
      </c>
      <c r="AE2" t="n">
        <v>2711200.562733407</v>
      </c>
      <c r="AF2" t="n">
        <v>6.794282560784696e-07</v>
      </c>
      <c r="AG2" t="n">
        <v>0.8677083333333333</v>
      </c>
      <c r="AH2" t="n">
        <v>2452447.386220019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1704.043012384936</v>
      </c>
      <c r="AB3" t="n">
        <v>2331.546826617045</v>
      </c>
      <c r="AC3" t="n">
        <v>2109.027269831237</v>
      </c>
      <c r="AD3" t="n">
        <v>1704043.012384936</v>
      </c>
      <c r="AE3" t="n">
        <v>2331546.826617045</v>
      </c>
      <c r="AF3" t="n">
        <v>7.437260317286813e-07</v>
      </c>
      <c r="AG3" t="n">
        <v>0.7927083333333332</v>
      </c>
      <c r="AH3" t="n">
        <v>2109027.269831237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1545.845114944773</v>
      </c>
      <c r="AB4" t="n">
        <v>2115.093484140745</v>
      </c>
      <c r="AC4" t="n">
        <v>1913.231930566702</v>
      </c>
      <c r="AD4" t="n">
        <v>1545845.114944773</v>
      </c>
      <c r="AE4" t="n">
        <v>2115093.484140745</v>
      </c>
      <c r="AF4" t="n">
        <v>7.884401538797969e-07</v>
      </c>
      <c r="AG4" t="n">
        <v>0.7478125000000001</v>
      </c>
      <c r="AH4" t="n">
        <v>1913231.930566702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1445.04661143256</v>
      </c>
      <c r="AB5" t="n">
        <v>1977.176524719208</v>
      </c>
      <c r="AC5" t="n">
        <v>1788.477572184687</v>
      </c>
      <c r="AD5" t="n">
        <v>1445046.61143256</v>
      </c>
      <c r="AE5" t="n">
        <v>1977176.524719208</v>
      </c>
      <c r="AF5" t="n">
        <v>8.211550432511194e-07</v>
      </c>
      <c r="AG5" t="n">
        <v>0.7180208333333334</v>
      </c>
      <c r="AH5" t="n">
        <v>1788477.572184687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1372.636548609493</v>
      </c>
      <c r="AB6" t="n">
        <v>1878.101882258174</v>
      </c>
      <c r="AC6" t="n">
        <v>1698.858474548</v>
      </c>
      <c r="AD6" t="n">
        <v>1372636.548609493</v>
      </c>
      <c r="AE6" t="n">
        <v>1878101.882258174</v>
      </c>
      <c r="AF6" t="n">
        <v>8.467949132947338e-07</v>
      </c>
      <c r="AG6" t="n">
        <v>0.69625</v>
      </c>
      <c r="AH6" t="n">
        <v>1698858.474548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1319.920273233436</v>
      </c>
      <c r="AB7" t="n">
        <v>1805.973148610721</v>
      </c>
      <c r="AC7" t="n">
        <v>1633.613606006547</v>
      </c>
      <c r="AD7" t="n">
        <v>1319920.273233436</v>
      </c>
      <c r="AE7" t="n">
        <v>1805973.148610721</v>
      </c>
      <c r="AF7" t="n">
        <v>8.666615675669381e-07</v>
      </c>
      <c r="AG7" t="n">
        <v>0.6803125</v>
      </c>
      <c r="AH7" t="n">
        <v>1633613.606006547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1280.310288713612</v>
      </c>
      <c r="AB8" t="n">
        <v>1751.77702032151</v>
      </c>
      <c r="AC8" t="n">
        <v>1584.589880136515</v>
      </c>
      <c r="AD8" t="n">
        <v>1280310.288713612</v>
      </c>
      <c r="AE8" t="n">
        <v>1751777.02032151</v>
      </c>
      <c r="AF8" t="n">
        <v>8.822832102425179e-07</v>
      </c>
      <c r="AG8" t="n">
        <v>0.6682291666666668</v>
      </c>
      <c r="AH8" t="n">
        <v>1584589.880136515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1246.214759741647</v>
      </c>
      <c r="AB9" t="n">
        <v>1705.126013393489</v>
      </c>
      <c r="AC9" t="n">
        <v>1542.391179834605</v>
      </c>
      <c r="AD9" t="n">
        <v>1246214.759741646</v>
      </c>
      <c r="AE9" t="n">
        <v>1705126.013393489</v>
      </c>
      <c r="AF9" t="n">
        <v>8.961502481248258e-07</v>
      </c>
      <c r="AG9" t="n">
        <v>0.6579166666666666</v>
      </c>
      <c r="AH9" t="n">
        <v>1542391.179834605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1219.856060220317</v>
      </c>
      <c r="AB10" t="n">
        <v>1669.060877844654</v>
      </c>
      <c r="AC10" t="n">
        <v>1509.768050204815</v>
      </c>
      <c r="AD10" t="n">
        <v>1219856.060220317</v>
      </c>
      <c r="AE10" t="n">
        <v>1669060.877844654</v>
      </c>
      <c r="AF10" t="n">
        <v>9.071306781214288e-07</v>
      </c>
      <c r="AG10" t="n">
        <v>0.65</v>
      </c>
      <c r="AH10" t="n">
        <v>1509768.050204815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1197.132913903321</v>
      </c>
      <c r="AB11" t="n">
        <v>1637.970066579276</v>
      </c>
      <c r="AC11" t="n">
        <v>1481.644502330377</v>
      </c>
      <c r="AD11" t="n">
        <v>1197132.913903321</v>
      </c>
      <c r="AE11" t="n">
        <v>1637970.066579276</v>
      </c>
      <c r="AF11" t="n">
        <v>9.166395040978686e-07</v>
      </c>
      <c r="AG11" t="n">
        <v>0.6432291666666666</v>
      </c>
      <c r="AH11" t="n">
        <v>1481644.502330377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1175.691250723564</v>
      </c>
      <c r="AB12" t="n">
        <v>1608.632637077314</v>
      </c>
      <c r="AC12" t="n">
        <v>1455.106995924741</v>
      </c>
      <c r="AD12" t="n">
        <v>1175691.250723564</v>
      </c>
      <c r="AE12" t="n">
        <v>1608632.637077314</v>
      </c>
      <c r="AF12" t="n">
        <v>9.258653293012001e-07</v>
      </c>
      <c r="AG12" t="n">
        <v>0.6367708333333334</v>
      </c>
      <c r="AH12" t="n">
        <v>1455106.995924741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1161.321378744673</v>
      </c>
      <c r="AB13" t="n">
        <v>1588.971144281786</v>
      </c>
      <c r="AC13" t="n">
        <v>1437.321968406539</v>
      </c>
      <c r="AD13" t="n">
        <v>1161321.378744673</v>
      </c>
      <c r="AE13" t="n">
        <v>1588971.144281786</v>
      </c>
      <c r="AF13" t="n">
        <v>9.320347461549617e-07</v>
      </c>
      <c r="AG13" t="n">
        <v>0.6326041666666666</v>
      </c>
      <c r="AH13" t="n">
        <v>1437321.968406539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1145.138456125436</v>
      </c>
      <c r="AB14" t="n">
        <v>1566.828955613988</v>
      </c>
      <c r="AC14" t="n">
        <v>1417.292999148439</v>
      </c>
      <c r="AD14" t="n">
        <v>1145138.456125436</v>
      </c>
      <c r="AE14" t="n">
        <v>1566828.955613988</v>
      </c>
      <c r="AF14" t="n">
        <v>9.388833648641832e-07</v>
      </c>
      <c r="AG14" t="n">
        <v>0.6279166666666667</v>
      </c>
      <c r="AH14" t="n">
        <v>1417292.999148439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1132.561258445593</v>
      </c>
      <c r="AB15" t="n">
        <v>1549.620278881625</v>
      </c>
      <c r="AC15" t="n">
        <v>1401.726694370883</v>
      </c>
      <c r="AD15" t="n">
        <v>1132561.258445593</v>
      </c>
      <c r="AE15" t="n">
        <v>1549620.278881625</v>
      </c>
      <c r="AF15" t="n">
        <v>9.442603795532411e-07</v>
      </c>
      <c r="AG15" t="n">
        <v>0.624375</v>
      </c>
      <c r="AH15" t="n">
        <v>1401726.694370884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1120.913654486823</v>
      </c>
      <c r="AB16" t="n">
        <v>1533.683513289215</v>
      </c>
      <c r="AC16" t="n">
        <v>1387.310911319222</v>
      </c>
      <c r="AD16" t="n">
        <v>1120913.654486823</v>
      </c>
      <c r="AE16" t="n">
        <v>1533683.513289215</v>
      </c>
      <c r="AF16" t="n">
        <v>9.491845930053262e-07</v>
      </c>
      <c r="AG16" t="n">
        <v>0.6211458333333334</v>
      </c>
      <c r="AH16" t="n">
        <v>1387310.911319222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1109.010930736384</v>
      </c>
      <c r="AB17" t="n">
        <v>1517.397681542753</v>
      </c>
      <c r="AC17" t="n">
        <v>1372.579376497334</v>
      </c>
      <c r="AD17" t="n">
        <v>1109010.930736384</v>
      </c>
      <c r="AE17" t="n">
        <v>1517397.681542753</v>
      </c>
      <c r="AF17" t="n">
        <v>9.540522063027895e-07</v>
      </c>
      <c r="AG17" t="n">
        <v>0.6179166666666667</v>
      </c>
      <c r="AH17" t="n">
        <v>1372579.376497334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1098.966579660446</v>
      </c>
      <c r="AB18" t="n">
        <v>1503.65455727516</v>
      </c>
      <c r="AC18" t="n">
        <v>1360.147876721244</v>
      </c>
      <c r="AD18" t="n">
        <v>1098966.579660446</v>
      </c>
      <c r="AE18" t="n">
        <v>1503654.55727516</v>
      </c>
      <c r="AF18" t="n">
        <v>9.581274174355494e-07</v>
      </c>
      <c r="AG18" t="n">
        <v>0.6153125</v>
      </c>
      <c r="AH18" t="n">
        <v>1360147.876721244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1089.795044682494</v>
      </c>
      <c r="AB19" t="n">
        <v>1491.105658498759</v>
      </c>
      <c r="AC19" t="n">
        <v>1348.796627231573</v>
      </c>
      <c r="AD19" t="n">
        <v>1089795.044682494</v>
      </c>
      <c r="AE19" t="n">
        <v>1491105.658498759</v>
      </c>
      <c r="AF19" t="n">
        <v>9.616932271767143e-07</v>
      </c>
      <c r="AG19" t="n">
        <v>0.613125</v>
      </c>
      <c r="AH19" t="n">
        <v>1348796.627231573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1082.735990952715</v>
      </c>
      <c r="AB20" t="n">
        <v>1481.447149762205</v>
      </c>
      <c r="AC20" t="n">
        <v>1340.059913013033</v>
      </c>
      <c r="AD20" t="n">
        <v>1082735.990952715</v>
      </c>
      <c r="AE20" t="n">
        <v>1481447.149762205</v>
      </c>
      <c r="AF20" t="n">
        <v>9.649760361447708e-07</v>
      </c>
      <c r="AG20" t="n">
        <v>0.6109375</v>
      </c>
      <c r="AH20" t="n">
        <v>1340059.913013033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1073.008635894371</v>
      </c>
      <c r="AB21" t="n">
        <v>1468.13775343076</v>
      </c>
      <c r="AC21" t="n">
        <v>1328.020746787606</v>
      </c>
      <c r="AD21" t="n">
        <v>1073008.635894371</v>
      </c>
      <c r="AE21" t="n">
        <v>1468137.75343076</v>
      </c>
      <c r="AF21" t="n">
        <v>9.684286455766924e-07</v>
      </c>
      <c r="AG21" t="n">
        <v>0.6088541666666667</v>
      </c>
      <c r="AH21" t="n">
        <v>1328020.746787606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1065.266413705121</v>
      </c>
      <c r="AB22" t="n">
        <v>1457.544503468692</v>
      </c>
      <c r="AC22" t="n">
        <v>1318.438501734198</v>
      </c>
      <c r="AD22" t="n">
        <v>1065266.413705121</v>
      </c>
      <c r="AE22" t="n">
        <v>1457544.503468692</v>
      </c>
      <c r="AF22" t="n">
        <v>9.714284537716406e-07</v>
      </c>
      <c r="AG22" t="n">
        <v>0.6069791666666667</v>
      </c>
      <c r="AH22" t="n">
        <v>1318438.501734198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1058.648999000632</v>
      </c>
      <c r="AB23" t="n">
        <v>1448.490264730277</v>
      </c>
      <c r="AC23" t="n">
        <v>1310.248386833274</v>
      </c>
      <c r="AD23" t="n">
        <v>1058648.999000632</v>
      </c>
      <c r="AE23" t="n">
        <v>1448490.264730277</v>
      </c>
      <c r="AF23" t="n">
        <v>9.739754607296156e-07</v>
      </c>
      <c r="AG23" t="n">
        <v>0.6053125</v>
      </c>
      <c r="AH23" t="n">
        <v>1310248.386833274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1051.241451463426</v>
      </c>
      <c r="AB24" t="n">
        <v>1438.354931391938</v>
      </c>
      <c r="AC24" t="n">
        <v>1301.080355483716</v>
      </c>
      <c r="AD24" t="n">
        <v>1051241.451463426</v>
      </c>
      <c r="AE24" t="n">
        <v>1438354.931391938</v>
      </c>
      <c r="AF24" t="n">
        <v>9.763526672237256e-07</v>
      </c>
      <c r="AG24" t="n">
        <v>0.6038541666666667</v>
      </c>
      <c r="AH24" t="n">
        <v>1301080.355483716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1044.846370419661</v>
      </c>
      <c r="AB25" t="n">
        <v>1429.604899376796</v>
      </c>
      <c r="AC25" t="n">
        <v>1293.165414243352</v>
      </c>
      <c r="AD25" t="n">
        <v>1044846.370419661</v>
      </c>
      <c r="AE25" t="n">
        <v>1429604.899376796</v>
      </c>
      <c r="AF25" t="n">
        <v>9.791260748001872e-07</v>
      </c>
      <c r="AG25" t="n">
        <v>0.6021875</v>
      </c>
      <c r="AH25" t="n">
        <v>1293165.414243352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1039.78238346409</v>
      </c>
      <c r="AB26" t="n">
        <v>1422.676129016847</v>
      </c>
      <c r="AC26" t="n">
        <v>1286.897916001966</v>
      </c>
      <c r="AD26" t="n">
        <v>1039782.38346409</v>
      </c>
      <c r="AE26" t="n">
        <v>1422676.129016846</v>
      </c>
      <c r="AF26" t="n">
        <v>9.805976788203504e-07</v>
      </c>
      <c r="AG26" t="n">
        <v>0.60125</v>
      </c>
      <c r="AH26" t="n">
        <v>1286897.916001966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1033.320677753194</v>
      </c>
      <c r="AB27" t="n">
        <v>1413.834938192862</v>
      </c>
      <c r="AC27" t="n">
        <v>1278.900516021532</v>
      </c>
      <c r="AD27" t="n">
        <v>1033320.677753194</v>
      </c>
      <c r="AE27" t="n">
        <v>1413834.938192861</v>
      </c>
      <c r="AF27" t="n">
        <v>9.826918845413518e-07</v>
      </c>
      <c r="AG27" t="n">
        <v>0.6</v>
      </c>
      <c r="AH27" t="n">
        <v>1278900.516021532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1028.961838706001</v>
      </c>
      <c r="AB28" t="n">
        <v>1407.870982310085</v>
      </c>
      <c r="AC28" t="n">
        <v>1273.505751717744</v>
      </c>
      <c r="AD28" t="n">
        <v>1028961.838706001</v>
      </c>
      <c r="AE28" t="n">
        <v>1407870.982310085</v>
      </c>
      <c r="AF28" t="n">
        <v>9.841634885615152e-07</v>
      </c>
      <c r="AG28" t="n">
        <v>0.5990624999999999</v>
      </c>
      <c r="AH28" t="n">
        <v>1273505.751717744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1022.768531587208</v>
      </c>
      <c r="AB29" t="n">
        <v>1399.397026280726</v>
      </c>
      <c r="AC29" t="n">
        <v>1265.840538158555</v>
      </c>
      <c r="AD29" t="n">
        <v>1022768.531587208</v>
      </c>
      <c r="AE29" t="n">
        <v>1399397.026280726</v>
      </c>
      <c r="AF29" t="n">
        <v>9.862576942825169e-07</v>
      </c>
      <c r="AG29" t="n">
        <v>0.5978125</v>
      </c>
      <c r="AH29" t="n">
        <v>1265840.538158555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1017.081388105353</v>
      </c>
      <c r="AB30" t="n">
        <v>1391.615625669789</v>
      </c>
      <c r="AC30" t="n">
        <v>1258.801783500661</v>
      </c>
      <c r="AD30" t="n">
        <v>1017081.388105353</v>
      </c>
      <c r="AE30" t="n">
        <v>1391615.625669789</v>
      </c>
      <c r="AF30" t="n">
        <v>9.881254993850317e-07</v>
      </c>
      <c r="AG30" t="n">
        <v>0.5966666666666667</v>
      </c>
      <c r="AH30" t="n">
        <v>1258801.783500661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1012.832816603698</v>
      </c>
      <c r="AB31" t="n">
        <v>1385.802542707479</v>
      </c>
      <c r="AC31" t="n">
        <v>1253.543493017561</v>
      </c>
      <c r="AD31" t="n">
        <v>1012832.816603698</v>
      </c>
      <c r="AE31" t="n">
        <v>1385802.542707479</v>
      </c>
      <c r="AF31" t="n">
        <v>9.886915009312484e-07</v>
      </c>
      <c r="AG31" t="n">
        <v>0.5963541666666666</v>
      </c>
      <c r="AH31" t="n">
        <v>1253543.493017561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1007.309817388851</v>
      </c>
      <c r="AB32" t="n">
        <v>1378.245731524196</v>
      </c>
      <c r="AC32" t="n">
        <v>1246.70789328756</v>
      </c>
      <c r="AD32" t="n">
        <v>1007309.817388851</v>
      </c>
      <c r="AE32" t="n">
        <v>1378245.731524196</v>
      </c>
      <c r="AF32" t="n">
        <v>9.9078570665225e-07</v>
      </c>
      <c r="AG32" t="n">
        <v>0.5951041666666667</v>
      </c>
      <c r="AH32" t="n">
        <v>1246707.89328756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1003.113575199682</v>
      </c>
      <c r="AB33" t="n">
        <v>1372.504247835836</v>
      </c>
      <c r="AC33" t="n">
        <v>1241.514368744193</v>
      </c>
      <c r="AD33" t="n">
        <v>1003113.575199682</v>
      </c>
      <c r="AE33" t="n">
        <v>1372504.247835836</v>
      </c>
      <c r="AF33" t="n">
        <v>9.915781088169535e-07</v>
      </c>
      <c r="AG33" t="n">
        <v>0.5945833333333334</v>
      </c>
      <c r="AH33" t="n">
        <v>1241514.368744193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996.9211978701461</v>
      </c>
      <c r="AB34" t="n">
        <v>1364.031563985157</v>
      </c>
      <c r="AC34" t="n">
        <v>1233.850305948737</v>
      </c>
      <c r="AD34" t="n">
        <v>996921.1978701461</v>
      </c>
      <c r="AE34" t="n">
        <v>1364031.563985157</v>
      </c>
      <c r="AF34" t="n">
        <v>9.937855148471984e-07</v>
      </c>
      <c r="AG34" t="n">
        <v>0.5932291666666667</v>
      </c>
      <c r="AH34" t="n">
        <v>1233850.305948737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991.859243165729</v>
      </c>
      <c r="AB35" t="n">
        <v>1357.105574240893</v>
      </c>
      <c r="AC35" t="n">
        <v>1227.585322944978</v>
      </c>
      <c r="AD35" t="n">
        <v>991859.243165729</v>
      </c>
      <c r="AE35" t="n">
        <v>1357105.574240893</v>
      </c>
      <c r="AF35" t="n">
        <v>9.950873184034966e-07</v>
      </c>
      <c r="AG35" t="n">
        <v>0.5925</v>
      </c>
      <c r="AH35" t="n">
        <v>1227585.322944978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989.9794391496962</v>
      </c>
      <c r="AB36" t="n">
        <v>1354.533543455057</v>
      </c>
      <c r="AC36" t="n">
        <v>1225.258763167474</v>
      </c>
      <c r="AD36" t="n">
        <v>989979.4391496961</v>
      </c>
      <c r="AE36" t="n">
        <v>1354533.543455057</v>
      </c>
      <c r="AF36" t="n">
        <v>9.955967197950915e-07</v>
      </c>
      <c r="AG36" t="n">
        <v>0.5921875</v>
      </c>
      <c r="AH36" t="n">
        <v>1225258.763167474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985.5965551717908</v>
      </c>
      <c r="AB37" t="n">
        <v>1348.536688237292</v>
      </c>
      <c r="AC37" t="n">
        <v>1219.834239395053</v>
      </c>
      <c r="AD37" t="n">
        <v>985596.5551717908</v>
      </c>
      <c r="AE37" t="n">
        <v>1348536.688237292</v>
      </c>
      <c r="AF37" t="n">
        <v>9.964457221144167e-07</v>
      </c>
      <c r="AG37" t="n">
        <v>0.5916666666666667</v>
      </c>
      <c r="AH37" t="n">
        <v>1219834.239395053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976.1987454606327</v>
      </c>
      <c r="AB38" t="n">
        <v>1335.678190388382</v>
      </c>
      <c r="AC38" t="n">
        <v>1208.202938533828</v>
      </c>
      <c r="AD38" t="n">
        <v>976198.7454606327</v>
      </c>
      <c r="AE38" t="n">
        <v>1335678.190388382</v>
      </c>
      <c r="AF38" t="n">
        <v>9.989361289177698e-07</v>
      </c>
      <c r="AG38" t="n">
        <v>0.5902083333333333</v>
      </c>
      <c r="AH38" t="n">
        <v>1208202.938533828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975.5386173444946</v>
      </c>
      <c r="AB39" t="n">
        <v>1334.774973977085</v>
      </c>
      <c r="AC39" t="n">
        <v>1207.385923829153</v>
      </c>
      <c r="AD39" t="n">
        <v>975538.6173444946</v>
      </c>
      <c r="AE39" t="n">
        <v>1334774.973977085</v>
      </c>
      <c r="AF39" t="n">
        <v>9.984267275261749e-07</v>
      </c>
      <c r="AG39" t="n">
        <v>0.5905208333333333</v>
      </c>
      <c r="AH39" t="n">
        <v>1207385.923829153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972.016077202955</v>
      </c>
      <c r="AB40" t="n">
        <v>1329.955279151927</v>
      </c>
      <c r="AC40" t="n">
        <v>1203.026213913624</v>
      </c>
      <c r="AD40" t="n">
        <v>972016.077202955</v>
      </c>
      <c r="AE40" t="n">
        <v>1329955.279151927</v>
      </c>
      <c r="AF40" t="n">
        <v>9.992757298455001e-07</v>
      </c>
      <c r="AG40" t="n">
        <v>0.59</v>
      </c>
      <c r="AH40" t="n">
        <v>1203026.213913624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967.3497333205107</v>
      </c>
      <c r="AB41" t="n">
        <v>1323.570581587404</v>
      </c>
      <c r="AC41" t="n">
        <v>1197.25086292368</v>
      </c>
      <c r="AD41" t="n">
        <v>967349.7333205107</v>
      </c>
      <c r="AE41" t="n">
        <v>1323570.581587404</v>
      </c>
      <c r="AF41" t="n">
        <v>1.000124732164825e-06</v>
      </c>
      <c r="AG41" t="n">
        <v>0.5894791666666667</v>
      </c>
      <c r="AH41" t="n">
        <v>1197250.86292368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963.9381047819094</v>
      </c>
      <c r="AB42" t="n">
        <v>1318.902640910461</v>
      </c>
      <c r="AC42" t="n">
        <v>1193.028423953449</v>
      </c>
      <c r="AD42" t="n">
        <v>963938.1047819094</v>
      </c>
      <c r="AE42" t="n">
        <v>1318902.640910461</v>
      </c>
      <c r="AF42" t="n">
        <v>1.001030334638771e-06</v>
      </c>
      <c r="AG42" t="n">
        <v>0.5889583333333334</v>
      </c>
      <c r="AH42" t="n">
        <v>1193028.423953449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958.8099730172776</v>
      </c>
      <c r="AB43" t="n">
        <v>1311.886104792885</v>
      </c>
      <c r="AC43" t="n">
        <v>1186.681536195164</v>
      </c>
      <c r="AD43" t="n">
        <v>958809.9730172775</v>
      </c>
      <c r="AE43" t="n">
        <v>1311886.104792885</v>
      </c>
      <c r="AF43" t="n">
        <v>1.002615138968178e-06</v>
      </c>
      <c r="AG43" t="n">
        <v>0.5880208333333333</v>
      </c>
      <c r="AH43" t="n">
        <v>1186681.536195164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954.7545290929677</v>
      </c>
      <c r="AB44" t="n">
        <v>1306.337267502086</v>
      </c>
      <c r="AC44" t="n">
        <v>1181.662272147556</v>
      </c>
      <c r="AD44" t="n">
        <v>954754.5290929677</v>
      </c>
      <c r="AE44" t="n">
        <v>1306337.267502086</v>
      </c>
      <c r="AF44" t="n">
        <v>1.003294340823638e-06</v>
      </c>
      <c r="AG44" t="n">
        <v>0.5876041666666666</v>
      </c>
      <c r="AH44" t="n">
        <v>1181662.272147557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950.3184896156308</v>
      </c>
      <c r="AB45" t="n">
        <v>1300.267682584944</v>
      </c>
      <c r="AC45" t="n">
        <v>1176.171959896191</v>
      </c>
      <c r="AD45" t="n">
        <v>950318.4896156308</v>
      </c>
      <c r="AE45" t="n">
        <v>1300267.682584944</v>
      </c>
      <c r="AF45" t="n">
        <v>1.00436974376145e-06</v>
      </c>
      <c r="AG45" t="n">
        <v>0.5869791666666667</v>
      </c>
      <c r="AH45" t="n">
        <v>1176171.959896191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944.8239764755142</v>
      </c>
      <c r="AB46" t="n">
        <v>1292.749847305824</v>
      </c>
      <c r="AC46" t="n">
        <v>1169.371616264762</v>
      </c>
      <c r="AD46" t="n">
        <v>944823.9764755142</v>
      </c>
      <c r="AE46" t="n">
        <v>1292749.847305825</v>
      </c>
      <c r="AF46" t="n">
        <v>1.005275346235396e-06</v>
      </c>
      <c r="AG46" t="n">
        <v>0.5864583333333333</v>
      </c>
      <c r="AH46" t="n">
        <v>1169371.616264762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943.9027445504815</v>
      </c>
      <c r="AB47" t="n">
        <v>1291.48937714411</v>
      </c>
      <c r="AC47" t="n">
        <v>1168.231443606201</v>
      </c>
      <c r="AD47" t="n">
        <v>943902.7445504816</v>
      </c>
      <c r="AE47" t="n">
        <v>1291489.37714411</v>
      </c>
      <c r="AF47" t="n">
        <v>1.004992345462288e-06</v>
      </c>
      <c r="AG47" t="n">
        <v>0.5866666666666667</v>
      </c>
      <c r="AH47" t="n">
        <v>1168231.443606201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939.7343237252483</v>
      </c>
      <c r="AB48" t="n">
        <v>1285.785959873279</v>
      </c>
      <c r="AC48" t="n">
        <v>1163.072352474901</v>
      </c>
      <c r="AD48" t="n">
        <v>939734.3237252482</v>
      </c>
      <c r="AE48" t="n">
        <v>1285785.959873279</v>
      </c>
      <c r="AF48" t="n">
        <v>1.006124348554721e-06</v>
      </c>
      <c r="AG48" t="n">
        <v>0.5860416666666667</v>
      </c>
      <c r="AH48" t="n">
        <v>1163072.352474901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934.5015549764429</v>
      </c>
      <c r="AB49" t="n">
        <v>1278.626254817699</v>
      </c>
      <c r="AC49" t="n">
        <v>1156.595959621116</v>
      </c>
      <c r="AD49" t="n">
        <v>934501.5549764429</v>
      </c>
      <c r="AE49" t="n">
        <v>1278626.254817699</v>
      </c>
      <c r="AF49" t="n">
        <v>1.006973350874046e-06</v>
      </c>
      <c r="AG49" t="n">
        <v>0.5855208333333334</v>
      </c>
      <c r="AH49" t="n">
        <v>1156595.959621116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931.0963531571304</v>
      </c>
      <c r="AB50" t="n">
        <v>1273.967107461613</v>
      </c>
      <c r="AC50" t="n">
        <v>1152.381474749541</v>
      </c>
      <c r="AD50" t="n">
        <v>931096.3531571303</v>
      </c>
      <c r="AE50" t="n">
        <v>1273967.107461613</v>
      </c>
      <c r="AF50" t="n">
        <v>1.00742615211102e-06</v>
      </c>
      <c r="AG50" t="n">
        <v>0.5852083333333333</v>
      </c>
      <c r="AH50" t="n">
        <v>1152381.474749541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925.9883795091902</v>
      </c>
      <c r="AB51" t="n">
        <v>1266.978152568608</v>
      </c>
      <c r="AC51" t="n">
        <v>1146.059535902465</v>
      </c>
      <c r="AD51" t="n">
        <v>925988.3795091902</v>
      </c>
      <c r="AE51" t="n">
        <v>1266978.152568609</v>
      </c>
      <c r="AF51" t="n">
        <v>1.008275154430345e-06</v>
      </c>
      <c r="AG51" t="n">
        <v>0.5847916666666667</v>
      </c>
      <c r="AH51" t="n">
        <v>1146059.535902465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920.4048270699262</v>
      </c>
      <c r="AB52" t="n">
        <v>1259.338489792259</v>
      </c>
      <c r="AC52" t="n">
        <v>1139.148991819156</v>
      </c>
      <c r="AD52" t="n">
        <v>920404.8270699262</v>
      </c>
      <c r="AE52" t="n">
        <v>1259338.489792258</v>
      </c>
      <c r="AF52" t="n">
        <v>1.009010956440426e-06</v>
      </c>
      <c r="AG52" t="n">
        <v>0.584375</v>
      </c>
      <c r="AH52" t="n">
        <v>1139148.991819156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920.0836272643264</v>
      </c>
      <c r="AB53" t="n">
        <v>1258.899010047902</v>
      </c>
      <c r="AC53" t="n">
        <v>1138.751455404787</v>
      </c>
      <c r="AD53" t="n">
        <v>920083.6272643264</v>
      </c>
      <c r="AE53" t="n">
        <v>1258899.010047902</v>
      </c>
      <c r="AF53" t="n">
        <v>1.009067556595048e-06</v>
      </c>
      <c r="AG53" t="n">
        <v>0.5842708333333334</v>
      </c>
      <c r="AH53" t="n">
        <v>1138751.455404787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914.6855707105972</v>
      </c>
      <c r="AB54" t="n">
        <v>1251.513150925642</v>
      </c>
      <c r="AC54" t="n">
        <v>1132.070492311037</v>
      </c>
      <c r="AD54" t="n">
        <v>914685.5707105972</v>
      </c>
      <c r="AE54" t="n">
        <v>1251513.150925642</v>
      </c>
      <c r="AF54" t="n">
        <v>1.010029759223616e-06</v>
      </c>
      <c r="AG54" t="n">
        <v>0.58375</v>
      </c>
      <c r="AH54" t="n">
        <v>1132070.492311037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915.4228395934964</v>
      </c>
      <c r="AB55" t="n">
        <v>1252.521914737232</v>
      </c>
      <c r="AC55" t="n">
        <v>1132.982981120258</v>
      </c>
      <c r="AD55" t="n">
        <v>915422.8395934964</v>
      </c>
      <c r="AE55" t="n">
        <v>1252521.914737232</v>
      </c>
      <c r="AF55" t="n">
        <v>1.009690158295886e-06</v>
      </c>
      <c r="AG55" t="n">
        <v>0.5839583333333334</v>
      </c>
      <c r="AH55" t="n">
        <v>1132982.981120258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911.9046727725779</v>
      </c>
      <c r="AB56" t="n">
        <v>1247.708203682285</v>
      </c>
      <c r="AC56" t="n">
        <v>1128.62868389231</v>
      </c>
      <c r="AD56" t="n">
        <v>911904.6727725778</v>
      </c>
      <c r="AE56" t="n">
        <v>1247708.203682285</v>
      </c>
      <c r="AF56" t="n">
        <v>1.009576957986643e-06</v>
      </c>
      <c r="AG56" t="n">
        <v>0.5839583333333334</v>
      </c>
      <c r="AH56" t="n">
        <v>1128628.68389231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908.3768871521637</v>
      </c>
      <c r="AB57" t="n">
        <v>1242.881331761517</v>
      </c>
      <c r="AC57" t="n">
        <v>1124.262481853102</v>
      </c>
      <c r="AD57" t="n">
        <v>908376.8871521637</v>
      </c>
      <c r="AE57" t="n">
        <v>1242881.331761517</v>
      </c>
      <c r="AF57" t="n">
        <v>1.010765561233698e-06</v>
      </c>
      <c r="AG57" t="n">
        <v>0.5833333333333334</v>
      </c>
      <c r="AH57" t="n">
        <v>1124262.481853102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909.8802467443348</v>
      </c>
      <c r="AB58" t="n">
        <v>1244.93829467907</v>
      </c>
      <c r="AC58" t="n">
        <v>1126.12313111677</v>
      </c>
      <c r="AD58" t="n">
        <v>909880.2467443348</v>
      </c>
      <c r="AE58" t="n">
        <v>1244938.29467907</v>
      </c>
      <c r="AF58" t="n">
        <v>1.010765561233698e-06</v>
      </c>
      <c r="AG58" t="n">
        <v>0.5833333333333334</v>
      </c>
      <c r="AH58" t="n">
        <v>1126123.13111677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911.2802852860303</v>
      </c>
      <c r="AB59" t="n">
        <v>1246.853889177159</v>
      </c>
      <c r="AC59" t="n">
        <v>1127.855903964515</v>
      </c>
      <c r="AD59" t="n">
        <v>911280.2852860304</v>
      </c>
      <c r="AE59" t="n">
        <v>1246853.889177159</v>
      </c>
      <c r="AF59" t="n">
        <v>1.010652360924455e-06</v>
      </c>
      <c r="AG59" t="n">
        <v>0.5833333333333334</v>
      </c>
      <c r="AH59" t="n">
        <v>1127855.903964515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912.6212696999316</v>
      </c>
      <c r="AB60" t="n">
        <v>1248.688683212316</v>
      </c>
      <c r="AC60" t="n">
        <v>1129.515587832106</v>
      </c>
      <c r="AD60" t="n">
        <v>912621.2696999316</v>
      </c>
      <c r="AE60" t="n">
        <v>1248688.683212316</v>
      </c>
      <c r="AF60" t="n">
        <v>1.010652360924455e-06</v>
      </c>
      <c r="AG60" t="n">
        <v>0.5833333333333334</v>
      </c>
      <c r="AH60" t="n">
        <v>1129515.587832106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6396.268512193799</v>
      </c>
      <c r="AB2" t="n">
        <v>8751.656761835307</v>
      </c>
      <c r="AC2" t="n">
        <v>7916.410923512824</v>
      </c>
      <c r="AD2" t="n">
        <v>6396268.512193799</v>
      </c>
      <c r="AE2" t="n">
        <v>8751656.761835307</v>
      </c>
      <c r="AF2" t="n">
        <v>3.578306712083151e-07</v>
      </c>
      <c r="AG2" t="n">
        <v>1.45625</v>
      </c>
      <c r="AH2" t="n">
        <v>7916410.923512825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4654.120180238193</v>
      </c>
      <c r="AB3" t="n">
        <v>6367.972555893481</v>
      </c>
      <c r="AC3" t="n">
        <v>5760.222192664382</v>
      </c>
      <c r="AD3" t="n">
        <v>4654120.180238193</v>
      </c>
      <c r="AE3" t="n">
        <v>6367972.555893481</v>
      </c>
      <c r="AF3" t="n">
        <v>4.359200991065647e-07</v>
      </c>
      <c r="AG3" t="n">
        <v>1.195416666666667</v>
      </c>
      <c r="AH3" t="n">
        <v>5760222.192664381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3820.85302658615</v>
      </c>
      <c r="AB4" t="n">
        <v>5227.85967511434</v>
      </c>
      <c r="AC4" t="n">
        <v>4728.920085068367</v>
      </c>
      <c r="AD4" t="n">
        <v>3820853.026586149</v>
      </c>
      <c r="AE4" t="n">
        <v>5227859.67511434</v>
      </c>
      <c r="AF4" t="n">
        <v>4.943496005704697e-07</v>
      </c>
      <c r="AG4" t="n">
        <v>1.054166666666667</v>
      </c>
      <c r="AH4" t="n">
        <v>4728920.085068367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3342.017789742594</v>
      </c>
      <c r="AB5" t="n">
        <v>4572.696179345211</v>
      </c>
      <c r="AC5" t="n">
        <v>4136.284473807726</v>
      </c>
      <c r="AD5" t="n">
        <v>3342017.789742594</v>
      </c>
      <c r="AE5" t="n">
        <v>4572696.179345211</v>
      </c>
      <c r="AF5" t="n">
        <v>5.393223076047596e-07</v>
      </c>
      <c r="AG5" t="n">
        <v>0.9662500000000001</v>
      </c>
      <c r="AH5" t="n">
        <v>4136284.473807726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3032.54716696182</v>
      </c>
      <c r="AB6" t="n">
        <v>4149.264820376226</v>
      </c>
      <c r="AC6" t="n">
        <v>3753.264809449112</v>
      </c>
      <c r="AD6" t="n">
        <v>3032547.16696182</v>
      </c>
      <c r="AE6" t="n">
        <v>4149264.820376225</v>
      </c>
      <c r="AF6" t="n">
        <v>5.751904176643655e-07</v>
      </c>
      <c r="AG6" t="n">
        <v>0.9060416666666667</v>
      </c>
      <c r="AH6" t="n">
        <v>3753264.809449112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2815.808870675022</v>
      </c>
      <c r="AB7" t="n">
        <v>3852.71392157782</v>
      </c>
      <c r="AC7" t="n">
        <v>3485.016312220237</v>
      </c>
      <c r="AD7" t="n">
        <v>2815808.870675022</v>
      </c>
      <c r="AE7" t="n">
        <v>3852713.92157782</v>
      </c>
      <c r="AF7" t="n">
        <v>6.043051178801128e-07</v>
      </c>
      <c r="AG7" t="n">
        <v>0.8622916666666667</v>
      </c>
      <c r="AH7" t="n">
        <v>3485016.312220237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2650.472412241153</v>
      </c>
      <c r="AB8" t="n">
        <v>3626.493285018834</v>
      </c>
      <c r="AC8" t="n">
        <v>3280.385855711792</v>
      </c>
      <c r="AD8" t="n">
        <v>2650472.412241153</v>
      </c>
      <c r="AE8" t="n">
        <v>3626493.285018834</v>
      </c>
      <c r="AF8" t="n">
        <v>6.293677721895445e-07</v>
      </c>
      <c r="AG8" t="n">
        <v>0.8279166666666667</v>
      </c>
      <c r="AH8" t="n">
        <v>3280385.855711792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2526.622053661118</v>
      </c>
      <c r="AB9" t="n">
        <v>3457.035760517423</v>
      </c>
      <c r="AC9" t="n">
        <v>3127.101119513673</v>
      </c>
      <c r="AD9" t="n">
        <v>2526622.053661118</v>
      </c>
      <c r="AE9" t="n">
        <v>3457035.760517423</v>
      </c>
      <c r="AF9" t="n">
        <v>6.499281532697371e-07</v>
      </c>
      <c r="AG9" t="n">
        <v>0.8017708333333333</v>
      </c>
      <c r="AH9" t="n">
        <v>3127101.119513672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2428.521536919157</v>
      </c>
      <c r="AB10" t="n">
        <v>3322.810305621711</v>
      </c>
      <c r="AC10" t="n">
        <v>3005.685953646605</v>
      </c>
      <c r="AD10" t="n">
        <v>2428521.536919157</v>
      </c>
      <c r="AE10" t="n">
        <v>3322810.305621712</v>
      </c>
      <c r="AF10" t="n">
        <v>6.677371451542835e-07</v>
      </c>
      <c r="AG10" t="n">
        <v>0.7804166666666666</v>
      </c>
      <c r="AH10" t="n">
        <v>3005685.953646604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2348.152962655865</v>
      </c>
      <c r="AB11" t="n">
        <v>3212.84647670341</v>
      </c>
      <c r="AC11" t="n">
        <v>2906.216918225066</v>
      </c>
      <c r="AD11" t="n">
        <v>2348152.962655865</v>
      </c>
      <c r="AE11" t="n">
        <v>3212846.47670341</v>
      </c>
      <c r="AF11" t="n">
        <v>6.831949499080049e-07</v>
      </c>
      <c r="AG11" t="n">
        <v>0.7627083333333333</v>
      </c>
      <c r="AH11" t="n">
        <v>2906216.918225066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2280.408004139264</v>
      </c>
      <c r="AB12" t="n">
        <v>3120.154835764352</v>
      </c>
      <c r="AC12" t="n">
        <v>2822.371637403699</v>
      </c>
      <c r="AD12" t="n">
        <v>2280408.004139264</v>
      </c>
      <c r="AE12" t="n">
        <v>3120154.835764352</v>
      </c>
      <c r="AF12" t="n">
        <v>6.96951895886236e-07</v>
      </c>
      <c r="AG12" t="n">
        <v>0.7477083333333333</v>
      </c>
      <c r="AH12" t="n">
        <v>2822371.6374037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2227.740152970439</v>
      </c>
      <c r="AB13" t="n">
        <v>3048.092358253556</v>
      </c>
      <c r="AC13" t="n">
        <v>2757.186701606216</v>
      </c>
      <c r="AD13" t="n">
        <v>2227740.152970439</v>
      </c>
      <c r="AE13" t="n">
        <v>3048092.358253556</v>
      </c>
      <c r="AF13" t="n">
        <v>7.083576547336421e-07</v>
      </c>
      <c r="AG13" t="n">
        <v>0.7356250000000001</v>
      </c>
      <c r="AH13" t="n">
        <v>2757186.701606215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2177.401259693911</v>
      </c>
      <c r="AB14" t="n">
        <v>2979.216463677199</v>
      </c>
      <c r="AC14" t="n">
        <v>2694.884225740415</v>
      </c>
      <c r="AD14" t="n">
        <v>2177401.259693911</v>
      </c>
      <c r="AE14" t="n">
        <v>2979216.4636772</v>
      </c>
      <c r="AF14" t="n">
        <v>7.193131862581243e-07</v>
      </c>
      <c r="AG14" t="n">
        <v>0.7243750000000001</v>
      </c>
      <c r="AH14" t="n">
        <v>2694884.225740415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2135.307647036552</v>
      </c>
      <c r="AB15" t="n">
        <v>2921.622125800274</v>
      </c>
      <c r="AC15" t="n">
        <v>2642.786610636303</v>
      </c>
      <c r="AD15" t="n">
        <v>2135307.647036552</v>
      </c>
      <c r="AE15" t="n">
        <v>2921622.125800274</v>
      </c>
      <c r="AF15" t="n">
        <v>7.291181368462453e-07</v>
      </c>
      <c r="AG15" t="n">
        <v>0.7146875</v>
      </c>
      <c r="AH15" t="n">
        <v>2642786.610636303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2098.80366653604</v>
      </c>
      <c r="AB16" t="n">
        <v>2871.675769237513</v>
      </c>
      <c r="AC16" t="n">
        <v>2597.60706424374</v>
      </c>
      <c r="AD16" t="n">
        <v>2098803.66653604</v>
      </c>
      <c r="AE16" t="n">
        <v>2871675.769237513</v>
      </c>
      <c r="AF16" t="n">
        <v>7.377725064980052e-07</v>
      </c>
      <c r="AG16" t="n">
        <v>0.7063541666666667</v>
      </c>
      <c r="AH16" t="n">
        <v>2597607.06424374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2067.442393216424</v>
      </c>
      <c r="AB17" t="n">
        <v>2828.765891519882</v>
      </c>
      <c r="AC17" t="n">
        <v>2558.792445031089</v>
      </c>
      <c r="AD17" t="n">
        <v>2067442.393216424</v>
      </c>
      <c r="AE17" t="n">
        <v>2828765.891519882</v>
      </c>
      <c r="AF17" t="n">
        <v>7.454763962458145e-07</v>
      </c>
      <c r="AG17" t="n">
        <v>0.6989583333333332</v>
      </c>
      <c r="AH17" t="n">
        <v>2558792.445031089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2037.303570432792</v>
      </c>
      <c r="AB18" t="n">
        <v>2787.528624556297</v>
      </c>
      <c r="AC18" t="n">
        <v>2521.490804949639</v>
      </c>
      <c r="AD18" t="n">
        <v>2037303.570432791</v>
      </c>
      <c r="AE18" t="n">
        <v>2787528.624556297</v>
      </c>
      <c r="AF18" t="n">
        <v>7.52880134445008e-07</v>
      </c>
      <c r="AG18" t="n">
        <v>0.6920833333333333</v>
      </c>
      <c r="AH18" t="n">
        <v>2521490.804949639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2011.720744520196</v>
      </c>
      <c r="AB19" t="n">
        <v>2752.525073508059</v>
      </c>
      <c r="AC19" t="n">
        <v>2489.827943685653</v>
      </c>
      <c r="AD19" t="n">
        <v>2011720.744520196</v>
      </c>
      <c r="AE19" t="n">
        <v>2752525.073508059</v>
      </c>
      <c r="AF19" t="n">
        <v>7.593834179983536e-07</v>
      </c>
      <c r="AG19" t="n">
        <v>0.6862499999999999</v>
      </c>
      <c r="AH19" t="n">
        <v>2489827.943685653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1991.517052707878</v>
      </c>
      <c r="AB20" t="n">
        <v>2724.881491046469</v>
      </c>
      <c r="AC20" t="n">
        <v>2464.822625936186</v>
      </c>
      <c r="AD20" t="n">
        <v>1991517.052707878</v>
      </c>
      <c r="AE20" t="n">
        <v>2724881.491046469</v>
      </c>
      <c r="AF20" t="n">
        <v>7.64736120615338e-07</v>
      </c>
      <c r="AG20" t="n">
        <v>0.6814583333333334</v>
      </c>
      <c r="AH20" t="n">
        <v>2464822.625936186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1969.293500013704</v>
      </c>
      <c r="AB21" t="n">
        <v>2694.47424581635</v>
      </c>
      <c r="AC21" t="n">
        <v>2437.317405513993</v>
      </c>
      <c r="AD21" t="n">
        <v>1969293.500013703</v>
      </c>
      <c r="AE21" t="n">
        <v>2694474.24581635</v>
      </c>
      <c r="AF21" t="n">
        <v>7.705890758133489e-07</v>
      </c>
      <c r="AG21" t="n">
        <v>0.67625</v>
      </c>
      <c r="AH21" t="n">
        <v>2437317.405513993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1952.1539896618</v>
      </c>
      <c r="AB22" t="n">
        <v>2671.023211611045</v>
      </c>
      <c r="AC22" t="n">
        <v>2416.104505099509</v>
      </c>
      <c r="AD22" t="n">
        <v>1952153.9896618</v>
      </c>
      <c r="AE22" t="n">
        <v>2671023.211611045</v>
      </c>
      <c r="AF22" t="n">
        <v>7.751913995587937e-07</v>
      </c>
      <c r="AG22" t="n">
        <v>0.6721875</v>
      </c>
      <c r="AH22" t="n">
        <v>2416104.505099509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1934.415266105668</v>
      </c>
      <c r="AB23" t="n">
        <v>2646.752307464294</v>
      </c>
      <c r="AC23" t="n">
        <v>2394.149981980095</v>
      </c>
      <c r="AD23" t="n">
        <v>1934415.266105668</v>
      </c>
      <c r="AE23" t="n">
        <v>2646752.307464294</v>
      </c>
      <c r="AF23" t="n">
        <v>7.800438495947515e-07</v>
      </c>
      <c r="AG23" t="n">
        <v>0.6680208333333333</v>
      </c>
      <c r="AH23" t="n">
        <v>2394149.981980095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1915.181922145691</v>
      </c>
      <c r="AB24" t="n">
        <v>2620.436397743003</v>
      </c>
      <c r="AC24" t="n">
        <v>2370.345625747993</v>
      </c>
      <c r="AD24" t="n">
        <v>1915181.922145691</v>
      </c>
      <c r="AE24" t="n">
        <v>2620436.397743003</v>
      </c>
      <c r="AF24" t="n">
        <v>7.851964511793253e-07</v>
      </c>
      <c r="AG24" t="n">
        <v>0.6636458333333334</v>
      </c>
      <c r="AH24" t="n">
        <v>2370345.625747993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1902.654535455735</v>
      </c>
      <c r="AB25" t="n">
        <v>2603.295874604509</v>
      </c>
      <c r="AC25" t="n">
        <v>2354.840970080962</v>
      </c>
      <c r="AD25" t="n">
        <v>1902654.535455735</v>
      </c>
      <c r="AE25" t="n">
        <v>2603295.874604509</v>
      </c>
      <c r="AF25" t="n">
        <v>7.888482950208194e-07</v>
      </c>
      <c r="AG25" t="n">
        <v>0.660625</v>
      </c>
      <c r="AH25" t="n">
        <v>2354840.970080962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1892.692119051923</v>
      </c>
      <c r="AB26" t="n">
        <v>2589.664856970022</v>
      </c>
      <c r="AC26" t="n">
        <v>2342.510877638257</v>
      </c>
      <c r="AD26" t="n">
        <v>1892692.119051923</v>
      </c>
      <c r="AE26" t="n">
        <v>2589664.856970022</v>
      </c>
      <c r="AF26" t="n">
        <v>7.91699734732671e-07</v>
      </c>
      <c r="AG26" t="n">
        <v>0.6582291666666666</v>
      </c>
      <c r="AH26" t="n">
        <v>2342510.877638257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1878.317872685237</v>
      </c>
      <c r="AB27" t="n">
        <v>2569.997378944127</v>
      </c>
      <c r="AC27" t="n">
        <v>2324.720436111676</v>
      </c>
      <c r="AD27" t="n">
        <v>1878317.872685237</v>
      </c>
      <c r="AE27" t="n">
        <v>2569997.378944127</v>
      </c>
      <c r="AF27" t="n">
        <v>7.958018058970888e-07</v>
      </c>
      <c r="AG27" t="n">
        <v>0.6547916666666667</v>
      </c>
      <c r="AH27" t="n">
        <v>2324720.436111676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1867.839951609924</v>
      </c>
      <c r="AB28" t="n">
        <v>2555.661025075631</v>
      </c>
      <c r="AC28" t="n">
        <v>2311.752323735188</v>
      </c>
      <c r="AD28" t="n">
        <v>1867839.951609924</v>
      </c>
      <c r="AE28" t="n">
        <v>2555661.025075631</v>
      </c>
      <c r="AF28" t="n">
        <v>7.988033213832484e-07</v>
      </c>
      <c r="AG28" t="n">
        <v>0.6523958333333334</v>
      </c>
      <c r="AH28" t="n">
        <v>2311752.323735188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1856.353318510794</v>
      </c>
      <c r="AB29" t="n">
        <v>2539.944506914914</v>
      </c>
      <c r="AC29" t="n">
        <v>2297.535768009458</v>
      </c>
      <c r="AD29" t="n">
        <v>1856353.318510794</v>
      </c>
      <c r="AE29" t="n">
        <v>2539944.506914914</v>
      </c>
      <c r="AF29" t="n">
        <v>8.020049379018185e-07</v>
      </c>
      <c r="AG29" t="n">
        <v>0.6497916666666667</v>
      </c>
      <c r="AH29" t="n">
        <v>2297535.768009459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1844.858149169012</v>
      </c>
      <c r="AB30" t="n">
        <v>2524.216309090407</v>
      </c>
      <c r="AC30" t="n">
        <v>2283.308647310659</v>
      </c>
      <c r="AD30" t="n">
        <v>1844858.149169012</v>
      </c>
      <c r="AE30" t="n">
        <v>2524216.309090407</v>
      </c>
      <c r="AF30" t="n">
        <v>8.052065544203886e-07</v>
      </c>
      <c r="AG30" t="n">
        <v>0.6471875</v>
      </c>
      <c r="AH30" t="n">
        <v>2283308.647310659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1837.55594058348</v>
      </c>
      <c r="AB31" t="n">
        <v>2514.225105152976</v>
      </c>
      <c r="AC31" t="n">
        <v>2274.270989854273</v>
      </c>
      <c r="AD31" t="n">
        <v>1837555.94058348</v>
      </c>
      <c r="AE31" t="n">
        <v>2514225.105152976</v>
      </c>
      <c r="AF31" t="n">
        <v>8.077078173255215e-07</v>
      </c>
      <c r="AG31" t="n">
        <v>0.6452083333333333</v>
      </c>
      <c r="AH31" t="n">
        <v>2274270.989854273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1828.205600316803</v>
      </c>
      <c r="AB32" t="n">
        <v>2501.431557092209</v>
      </c>
      <c r="AC32" t="n">
        <v>2262.69844006457</v>
      </c>
      <c r="AD32" t="n">
        <v>1828205.600316803</v>
      </c>
      <c r="AE32" t="n">
        <v>2501431.557092209</v>
      </c>
      <c r="AF32" t="n">
        <v>8.102090802306544e-07</v>
      </c>
      <c r="AG32" t="n">
        <v>0.6431250000000001</v>
      </c>
      <c r="AH32" t="n">
        <v>2262698.440064569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1817.857456091052</v>
      </c>
      <c r="AB33" t="n">
        <v>2487.272769634635</v>
      </c>
      <c r="AC33" t="n">
        <v>2249.890947409961</v>
      </c>
      <c r="AD33" t="n">
        <v>1817857.456091052</v>
      </c>
      <c r="AE33" t="n">
        <v>2487272.769634635</v>
      </c>
      <c r="AF33" t="n">
        <v>8.133606714911219e-07</v>
      </c>
      <c r="AG33" t="n">
        <v>0.640625</v>
      </c>
      <c r="AH33" t="n">
        <v>2249890.947409961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1810.740168099917</v>
      </c>
      <c r="AB34" t="n">
        <v>2477.534582212578</v>
      </c>
      <c r="AC34" t="n">
        <v>2241.082158927834</v>
      </c>
      <c r="AD34" t="n">
        <v>1810740.168099917</v>
      </c>
      <c r="AE34" t="n">
        <v>2477534.582212578</v>
      </c>
      <c r="AF34" t="n">
        <v>8.154117070733309e-07</v>
      </c>
      <c r="AG34" t="n">
        <v>0.6390625</v>
      </c>
      <c r="AH34" t="n">
        <v>2241082.158927835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1804.790069321027</v>
      </c>
      <c r="AB35" t="n">
        <v>2469.393394563468</v>
      </c>
      <c r="AC35" t="n">
        <v>2233.717954801727</v>
      </c>
      <c r="AD35" t="n">
        <v>1804790.069321027</v>
      </c>
      <c r="AE35" t="n">
        <v>2469393.394563468</v>
      </c>
      <c r="AF35" t="n">
        <v>8.174127173974373e-07</v>
      </c>
      <c r="AG35" t="n">
        <v>0.6375000000000001</v>
      </c>
      <c r="AH35" t="n">
        <v>2233717.954801727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1795.821075266621</v>
      </c>
      <c r="AB36" t="n">
        <v>2457.121621214139</v>
      </c>
      <c r="AC36" t="n">
        <v>2222.617382277315</v>
      </c>
      <c r="AD36" t="n">
        <v>1795821.075266621</v>
      </c>
      <c r="AE36" t="n">
        <v>2457121.621214139</v>
      </c>
      <c r="AF36" t="n">
        <v>8.198139297863648e-07</v>
      </c>
      <c r="AG36" t="n">
        <v>0.635625</v>
      </c>
      <c r="AH36" t="n">
        <v>2222617.382277315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1789.091157929115</v>
      </c>
      <c r="AB37" t="n">
        <v>2447.913451409965</v>
      </c>
      <c r="AC37" t="n">
        <v>2214.288027275504</v>
      </c>
      <c r="AD37" t="n">
        <v>1789091.157929115</v>
      </c>
      <c r="AE37" t="n">
        <v>2447913.451409965</v>
      </c>
      <c r="AF37" t="n">
        <v>8.217649148523685e-07</v>
      </c>
      <c r="AG37" t="n">
        <v>0.6341666666666667</v>
      </c>
      <c r="AH37" t="n">
        <v>2214288.027275504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1782.0952697392</v>
      </c>
      <c r="AB38" t="n">
        <v>2438.341368551718</v>
      </c>
      <c r="AC38" t="n">
        <v>2205.629490570745</v>
      </c>
      <c r="AD38" t="n">
        <v>1782095.2697392</v>
      </c>
      <c r="AE38" t="n">
        <v>2438341.368551718</v>
      </c>
      <c r="AF38" t="n">
        <v>8.240660767250909e-07</v>
      </c>
      <c r="AG38" t="n">
        <v>0.6322916666666667</v>
      </c>
      <c r="AH38" t="n">
        <v>2205629.490570745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1779.639519492469</v>
      </c>
      <c r="AB39" t="n">
        <v>2434.981302724087</v>
      </c>
      <c r="AC39" t="n">
        <v>2202.590104709822</v>
      </c>
      <c r="AD39" t="n">
        <v>1779639.519492469</v>
      </c>
      <c r="AE39" t="n">
        <v>2434981.302724087</v>
      </c>
      <c r="AF39" t="n">
        <v>8.248164555966307e-07</v>
      </c>
      <c r="AG39" t="n">
        <v>0.6317708333333333</v>
      </c>
      <c r="AH39" t="n">
        <v>2202590.104709822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1770.478507885549</v>
      </c>
      <c r="AB40" t="n">
        <v>2422.446802488189</v>
      </c>
      <c r="AC40" t="n">
        <v>2191.251879584157</v>
      </c>
      <c r="AD40" t="n">
        <v>1770478.507885549</v>
      </c>
      <c r="AE40" t="n">
        <v>2422446.802488189</v>
      </c>
      <c r="AF40" t="n">
        <v>8.274177690179689e-07</v>
      </c>
      <c r="AG40" t="n">
        <v>0.6297916666666666</v>
      </c>
      <c r="AH40" t="n">
        <v>2191251.879584157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1764.458579178316</v>
      </c>
      <c r="AB41" t="n">
        <v>2414.210070450443</v>
      </c>
      <c r="AC41" t="n">
        <v>2183.801249691768</v>
      </c>
      <c r="AD41" t="n">
        <v>1764458.579178316</v>
      </c>
      <c r="AE41" t="n">
        <v>2414210.070450443</v>
      </c>
      <c r="AF41" t="n">
        <v>8.293687540839725e-07</v>
      </c>
      <c r="AG41" t="n">
        <v>0.6283333333333333</v>
      </c>
      <c r="AH41" t="n">
        <v>2183801.249691768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1758.898698105824</v>
      </c>
      <c r="AB42" t="n">
        <v>2406.602795882418</v>
      </c>
      <c r="AC42" t="n">
        <v>2176.920002731637</v>
      </c>
      <c r="AD42" t="n">
        <v>1758898.698105824</v>
      </c>
      <c r="AE42" t="n">
        <v>2406602.795882418</v>
      </c>
      <c r="AF42" t="n">
        <v>8.308695118270524e-07</v>
      </c>
      <c r="AG42" t="n">
        <v>0.6271875</v>
      </c>
      <c r="AH42" t="n">
        <v>2176920.002731637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1756.454514800939</v>
      </c>
      <c r="AB43" t="n">
        <v>2403.258556454917</v>
      </c>
      <c r="AC43" t="n">
        <v>2173.894932821428</v>
      </c>
      <c r="AD43" t="n">
        <v>1756454.514800939</v>
      </c>
      <c r="AE43" t="n">
        <v>2403258.556454917</v>
      </c>
      <c r="AF43" t="n">
        <v>8.316198906985923e-07</v>
      </c>
      <c r="AG43" t="n">
        <v>0.6265625</v>
      </c>
      <c r="AH43" t="n">
        <v>2173894.932821427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1750.416043651856</v>
      </c>
      <c r="AB44" t="n">
        <v>2394.996453830197</v>
      </c>
      <c r="AC44" t="n">
        <v>2166.421353675277</v>
      </c>
      <c r="AD44" t="n">
        <v>1750416.043651856</v>
      </c>
      <c r="AE44" t="n">
        <v>2394996.453830197</v>
      </c>
      <c r="AF44" t="n">
        <v>8.337709767970066e-07</v>
      </c>
      <c r="AG44" t="n">
        <v>0.625</v>
      </c>
      <c r="AH44" t="n">
        <v>2166421.353675277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1746.914982710392</v>
      </c>
      <c r="AB45" t="n">
        <v>2390.206147794178</v>
      </c>
      <c r="AC45" t="n">
        <v>2162.088227724098</v>
      </c>
      <c r="AD45" t="n">
        <v>1746914.982710392</v>
      </c>
      <c r="AE45" t="n">
        <v>2390206.147794178</v>
      </c>
      <c r="AF45" t="n">
        <v>8.348215072171623e-07</v>
      </c>
      <c r="AG45" t="n">
        <v>0.6241666666666666</v>
      </c>
      <c r="AH45" t="n">
        <v>2162088.227724098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1743.866102307083</v>
      </c>
      <c r="AB46" t="n">
        <v>2386.034535119259</v>
      </c>
      <c r="AC46" t="n">
        <v>2158.314747907979</v>
      </c>
      <c r="AD46" t="n">
        <v>1743866.102307083</v>
      </c>
      <c r="AE46" t="n">
        <v>2386034.535119259</v>
      </c>
      <c r="AF46" t="n">
        <v>8.357219618630104e-07</v>
      </c>
      <c r="AG46" t="n">
        <v>0.6235416666666667</v>
      </c>
      <c r="AH46" t="n">
        <v>2158314.747907979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1738.73334538437</v>
      </c>
      <c r="AB47" t="n">
        <v>2379.01167065635</v>
      </c>
      <c r="AC47" t="n">
        <v>2151.962135772758</v>
      </c>
      <c r="AD47" t="n">
        <v>1738733.34538437</v>
      </c>
      <c r="AE47" t="n">
        <v>2379011.67065635</v>
      </c>
      <c r="AF47" t="n">
        <v>8.371226690898847e-07</v>
      </c>
      <c r="AG47" t="n">
        <v>0.6224999999999999</v>
      </c>
      <c r="AH47" t="n">
        <v>2151962.135772758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1734.459546177326</v>
      </c>
      <c r="AB48" t="n">
        <v>2373.164070034558</v>
      </c>
      <c r="AC48" t="n">
        <v>2146.672621947151</v>
      </c>
      <c r="AD48" t="n">
        <v>1734459.546177326</v>
      </c>
      <c r="AE48" t="n">
        <v>2373164.070034558</v>
      </c>
      <c r="AF48" t="n">
        <v>8.382232247681431e-07</v>
      </c>
      <c r="AG48" t="n">
        <v>0.6216666666666667</v>
      </c>
      <c r="AH48" t="n">
        <v>2146672.621947151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1727.192708893969</v>
      </c>
      <c r="AB49" t="n">
        <v>2363.221262673234</v>
      </c>
      <c r="AC49" t="n">
        <v>2137.678742165574</v>
      </c>
      <c r="AD49" t="n">
        <v>1727192.708893969</v>
      </c>
      <c r="AE49" t="n">
        <v>2363221.262673234</v>
      </c>
      <c r="AF49" t="n">
        <v>8.406744624151734e-07</v>
      </c>
      <c r="AG49" t="n">
        <v>0.6198958333333333</v>
      </c>
      <c r="AH49" t="n">
        <v>2137678.742165573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1723.730850671468</v>
      </c>
      <c r="AB50" t="n">
        <v>2358.484595526802</v>
      </c>
      <c r="AC50" t="n">
        <v>2133.394135883643</v>
      </c>
      <c r="AD50" t="n">
        <v>1723730.850671468</v>
      </c>
      <c r="AE50" t="n">
        <v>2358484.595526802</v>
      </c>
      <c r="AF50" t="n">
        <v>8.415749170610212e-07</v>
      </c>
      <c r="AG50" t="n">
        <v>0.6191666666666666</v>
      </c>
      <c r="AH50" t="n">
        <v>2133394.135883643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1720.171241274318</v>
      </c>
      <c r="AB51" t="n">
        <v>2353.614180910737</v>
      </c>
      <c r="AC51" t="n">
        <v>2128.988546802866</v>
      </c>
      <c r="AD51" t="n">
        <v>1720171.241274318</v>
      </c>
      <c r="AE51" t="n">
        <v>2353614.180910737</v>
      </c>
      <c r="AF51" t="n">
        <v>8.427755232554851e-07</v>
      </c>
      <c r="AG51" t="n">
        <v>0.6183333333333333</v>
      </c>
      <c r="AH51" t="n">
        <v>2128988.546802866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1722.567556236825</v>
      </c>
      <c r="AB52" t="n">
        <v>2356.892924760395</v>
      </c>
      <c r="AC52" t="n">
        <v>2131.954371941258</v>
      </c>
      <c r="AD52" t="n">
        <v>1722567.556236825</v>
      </c>
      <c r="AE52" t="n">
        <v>2356892.924760395</v>
      </c>
      <c r="AF52" t="n">
        <v>8.421251949001506e-07</v>
      </c>
      <c r="AG52" t="n">
        <v>0.61875</v>
      </c>
      <c r="AH52" t="n">
        <v>2131954.371941258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1716.020783918494</v>
      </c>
      <c r="AB53" t="n">
        <v>2347.935342051244</v>
      </c>
      <c r="AC53" t="n">
        <v>2123.851688353822</v>
      </c>
      <c r="AD53" t="n">
        <v>1716020.783918494</v>
      </c>
      <c r="AE53" t="n">
        <v>2347935.342051244</v>
      </c>
      <c r="AF53" t="n">
        <v>8.439261041918462e-07</v>
      </c>
      <c r="AG53" t="n">
        <v>0.6175</v>
      </c>
      <c r="AH53" t="n">
        <v>2123851.688353822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1713.631966124031</v>
      </c>
      <c r="AB54" t="n">
        <v>2344.666856157657</v>
      </c>
      <c r="AC54" t="n">
        <v>2120.89514216657</v>
      </c>
      <c r="AD54" t="n">
        <v>1713631.966124031</v>
      </c>
      <c r="AE54" t="n">
        <v>2344666.856157657</v>
      </c>
      <c r="AF54" t="n">
        <v>8.447265083214888e-07</v>
      </c>
      <c r="AG54" t="n">
        <v>0.616875</v>
      </c>
      <c r="AH54" t="n">
        <v>2120895.14216657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1708.68378943181</v>
      </c>
      <c r="AB55" t="n">
        <v>2337.896542509211</v>
      </c>
      <c r="AC55" t="n">
        <v>2114.770977750537</v>
      </c>
      <c r="AD55" t="n">
        <v>1708683.78943181</v>
      </c>
      <c r="AE55" t="n">
        <v>2337896.542509211</v>
      </c>
      <c r="AF55" t="n">
        <v>8.461772408064658e-07</v>
      </c>
      <c r="AG55" t="n">
        <v>0.6158333333333333</v>
      </c>
      <c r="AH55" t="n">
        <v>2114770.977750537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1707.257135271804</v>
      </c>
      <c r="AB56" t="n">
        <v>2335.944531347952</v>
      </c>
      <c r="AC56" t="n">
        <v>2113.005263794843</v>
      </c>
      <c r="AD56" t="n">
        <v>1707257.135271804</v>
      </c>
      <c r="AE56" t="n">
        <v>2335944.531347952</v>
      </c>
      <c r="AF56" t="n">
        <v>8.469276196780057e-07</v>
      </c>
      <c r="AG56" t="n">
        <v>0.6153125</v>
      </c>
      <c r="AH56" t="n">
        <v>2113005.263794844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1701.641181633813</v>
      </c>
      <c r="AB57" t="n">
        <v>2328.260535822063</v>
      </c>
      <c r="AC57" t="n">
        <v>2106.054618017391</v>
      </c>
      <c r="AD57" t="n">
        <v>1701641.181633813</v>
      </c>
      <c r="AE57" t="n">
        <v>2328260.535822063</v>
      </c>
      <c r="AF57" t="n">
        <v>8.485784531953934e-07</v>
      </c>
      <c r="AG57" t="n">
        <v>0.6140625000000001</v>
      </c>
      <c r="AH57" t="n">
        <v>2106054.61801739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1697.378803985365</v>
      </c>
      <c r="AB58" t="n">
        <v>2322.428562680627</v>
      </c>
      <c r="AC58" t="n">
        <v>2100.779240207346</v>
      </c>
      <c r="AD58" t="n">
        <v>1697378.803985365</v>
      </c>
      <c r="AE58" t="n">
        <v>2322428.562680627</v>
      </c>
      <c r="AF58" t="n">
        <v>8.495789583574465e-07</v>
      </c>
      <c r="AG58" t="n">
        <v>0.6133333333333334</v>
      </c>
      <c r="AH58" t="n">
        <v>2100779.240207347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1699.418841639965</v>
      </c>
      <c r="AB59" t="n">
        <v>2325.21983219976</v>
      </c>
      <c r="AC59" t="n">
        <v>2103.304114881145</v>
      </c>
      <c r="AD59" t="n">
        <v>1699418.841639965</v>
      </c>
      <c r="AE59" t="n">
        <v>2325219.83219976</v>
      </c>
      <c r="AF59" t="n">
        <v>8.491287310345226e-07</v>
      </c>
      <c r="AG59" t="n">
        <v>0.6136458333333333</v>
      </c>
      <c r="AH59" t="n">
        <v>2103304.114881145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1693.685482524712</v>
      </c>
      <c r="AB60" t="n">
        <v>2317.375197320318</v>
      </c>
      <c r="AC60" t="n">
        <v>2096.208160944583</v>
      </c>
      <c r="AD60" t="n">
        <v>1693685.482524712</v>
      </c>
      <c r="AE60" t="n">
        <v>2317375.197320318</v>
      </c>
      <c r="AF60" t="n">
        <v>8.508295898100131e-07</v>
      </c>
      <c r="AG60" t="n">
        <v>0.6123958333333334</v>
      </c>
      <c r="AH60" t="n">
        <v>2096208.160944583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1689.822930181369</v>
      </c>
      <c r="AB61" t="n">
        <v>2312.090282800372</v>
      </c>
      <c r="AC61" t="n">
        <v>2091.427631248996</v>
      </c>
      <c r="AD61" t="n">
        <v>1689822.930181369</v>
      </c>
      <c r="AE61" t="n">
        <v>2312090.282800372</v>
      </c>
      <c r="AF61" t="n">
        <v>8.519301454882714e-07</v>
      </c>
      <c r="AG61" t="n">
        <v>0.6116666666666667</v>
      </c>
      <c r="AH61" t="n">
        <v>2091427.631248997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1690.967928085754</v>
      </c>
      <c r="AB62" t="n">
        <v>2313.656919446894</v>
      </c>
      <c r="AC62" t="n">
        <v>2092.844750292764</v>
      </c>
      <c r="AD62" t="n">
        <v>1690967.928085754</v>
      </c>
      <c r="AE62" t="n">
        <v>2313656.919446894</v>
      </c>
      <c r="AF62" t="n">
        <v>8.516299939396556e-07</v>
      </c>
      <c r="AG62" t="n">
        <v>0.6118750000000001</v>
      </c>
      <c r="AH62" t="n">
        <v>2092844.750292764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1685.272260724929</v>
      </c>
      <c r="AB63" t="n">
        <v>2305.863856088704</v>
      </c>
      <c r="AC63" t="n">
        <v>2085.795445963845</v>
      </c>
      <c r="AD63" t="n">
        <v>1685272.260724929</v>
      </c>
      <c r="AE63" t="n">
        <v>2305863.856088704</v>
      </c>
      <c r="AF63" t="n">
        <v>8.532308021989407e-07</v>
      </c>
      <c r="AG63" t="n">
        <v>0.6107291666666667</v>
      </c>
      <c r="AH63" t="n">
        <v>2085795.445963846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1681.599136975439</v>
      </c>
      <c r="AB64" t="n">
        <v>2300.838126127869</v>
      </c>
      <c r="AC64" t="n">
        <v>2081.249364616817</v>
      </c>
      <c r="AD64" t="n">
        <v>1681599.136975439</v>
      </c>
      <c r="AE64" t="n">
        <v>2300838.126127869</v>
      </c>
      <c r="AF64" t="n">
        <v>8.545314589096097e-07</v>
      </c>
      <c r="AG64" t="n">
        <v>0.6097916666666666</v>
      </c>
      <c r="AH64" t="n">
        <v>2081249.364616817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1683.143227223419</v>
      </c>
      <c r="AB65" t="n">
        <v>2302.950818525609</v>
      </c>
      <c r="AC65" t="n">
        <v>2083.160424617298</v>
      </c>
      <c r="AD65" t="n">
        <v>1683143.227223419</v>
      </c>
      <c r="AE65" t="n">
        <v>2302950.818525609</v>
      </c>
      <c r="AF65" t="n">
        <v>8.541312568447885e-07</v>
      </c>
      <c r="AG65" t="n">
        <v>0.6101041666666667</v>
      </c>
      <c r="AH65" t="n">
        <v>2083160.424617298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1678.582120423413</v>
      </c>
      <c r="AB66" t="n">
        <v>2296.710110980011</v>
      </c>
      <c r="AC66" t="n">
        <v>2077.515321440964</v>
      </c>
      <c r="AD66" t="n">
        <v>1678582.120423413</v>
      </c>
      <c r="AE66" t="n">
        <v>2296710.110980011</v>
      </c>
      <c r="AF66" t="n">
        <v>8.554819388135602e-07</v>
      </c>
      <c r="AG66" t="n">
        <v>0.6091666666666666</v>
      </c>
      <c r="AH66" t="n">
        <v>2077515.321440964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1679.551703641354</v>
      </c>
      <c r="AB67" t="n">
        <v>2298.036737513791</v>
      </c>
      <c r="AC67" t="n">
        <v>2078.715336600292</v>
      </c>
      <c r="AD67" t="n">
        <v>1679551.703641354</v>
      </c>
      <c r="AE67" t="n">
        <v>2298036.737513791</v>
      </c>
      <c r="AF67" t="n">
        <v>8.55081736748739e-07</v>
      </c>
      <c r="AG67" t="n">
        <v>0.609375</v>
      </c>
      <c r="AH67" t="n">
        <v>2078715.336600292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1673.972227342403</v>
      </c>
      <c r="AB68" t="n">
        <v>2290.402651892443</v>
      </c>
      <c r="AC68" t="n">
        <v>2071.809837396139</v>
      </c>
      <c r="AD68" t="n">
        <v>1673972.227342403</v>
      </c>
      <c r="AE68" t="n">
        <v>2290402.651892443</v>
      </c>
      <c r="AF68" t="n">
        <v>8.567325702661267e-07</v>
      </c>
      <c r="AG68" t="n">
        <v>0.6082291666666667</v>
      </c>
      <c r="AH68" t="n">
        <v>2071809.837396139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1672.389402472356</v>
      </c>
      <c r="AB69" t="n">
        <v>2288.23696107594</v>
      </c>
      <c r="AC69" t="n">
        <v>2069.850837071597</v>
      </c>
      <c r="AD69" t="n">
        <v>1672389.402472356</v>
      </c>
      <c r="AE69" t="n">
        <v>2288236.96107594</v>
      </c>
      <c r="AF69" t="n">
        <v>8.56682545008024e-07</v>
      </c>
      <c r="AG69" t="n">
        <v>0.6083333333333333</v>
      </c>
      <c r="AH69" t="n">
        <v>2069850.837071597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1671.914734684889</v>
      </c>
      <c r="AB70" t="n">
        <v>2287.587499668264</v>
      </c>
      <c r="AC70" t="n">
        <v>2069.263359349145</v>
      </c>
      <c r="AD70" t="n">
        <v>1671914.734684889</v>
      </c>
      <c r="AE70" t="n">
        <v>2287587.499668264</v>
      </c>
      <c r="AF70" t="n">
        <v>8.574329238795638e-07</v>
      </c>
      <c r="AG70" t="n">
        <v>0.6077083333333334</v>
      </c>
      <c r="AH70" t="n">
        <v>2069263.359349145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1672.04531092873</v>
      </c>
      <c r="AB71" t="n">
        <v>2287.766159845704</v>
      </c>
      <c r="AC71" t="n">
        <v>2069.424968450001</v>
      </c>
      <c r="AD71" t="n">
        <v>1672045.31092873</v>
      </c>
      <c r="AE71" t="n">
        <v>2287766.159845704</v>
      </c>
      <c r="AF71" t="n">
        <v>8.571827975890506e-07</v>
      </c>
      <c r="AG71" t="n">
        <v>0.6079166666666667</v>
      </c>
      <c r="AH71" t="n">
        <v>2069424.968450001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1667.041610506243</v>
      </c>
      <c r="AB72" t="n">
        <v>2280.919876179973</v>
      </c>
      <c r="AC72" t="n">
        <v>2063.232084488508</v>
      </c>
      <c r="AD72" t="n">
        <v>1667041.610506243</v>
      </c>
      <c r="AE72" t="n">
        <v>2280919.876179974</v>
      </c>
      <c r="AF72" t="n">
        <v>8.587836058483355e-07</v>
      </c>
      <c r="AG72" t="n">
        <v>0.6067708333333334</v>
      </c>
      <c r="AH72" t="n">
        <v>2063232.084488509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1666.717705024466</v>
      </c>
      <c r="AB73" t="n">
        <v>2280.476694410105</v>
      </c>
      <c r="AC73" t="n">
        <v>2062.831199364747</v>
      </c>
      <c r="AD73" t="n">
        <v>1666717.705024466</v>
      </c>
      <c r="AE73" t="n">
        <v>2280476.694410105</v>
      </c>
      <c r="AF73" t="n">
        <v>8.586335300740276e-07</v>
      </c>
      <c r="AG73" t="n">
        <v>0.6068749999999999</v>
      </c>
      <c r="AH73" t="n">
        <v>2062831.199364747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1664.106539784175</v>
      </c>
      <c r="AB74" t="n">
        <v>2276.903982931859</v>
      </c>
      <c r="AC74" t="n">
        <v>2059.599462455652</v>
      </c>
      <c r="AD74" t="n">
        <v>1664106.539784175</v>
      </c>
      <c r="AE74" t="n">
        <v>2276903.982931859</v>
      </c>
      <c r="AF74" t="n">
        <v>8.595840099779781e-07</v>
      </c>
      <c r="AG74" t="n">
        <v>0.6062500000000001</v>
      </c>
      <c r="AH74" t="n">
        <v>2059599.462455652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1664.294271979418</v>
      </c>
      <c r="AB75" t="n">
        <v>2277.16084640355</v>
      </c>
      <c r="AC75" t="n">
        <v>2059.831811238116</v>
      </c>
      <c r="AD75" t="n">
        <v>1664294.271979418</v>
      </c>
      <c r="AE75" t="n">
        <v>2277160.84640355</v>
      </c>
      <c r="AF75" t="n">
        <v>8.594339342036702e-07</v>
      </c>
      <c r="AG75" t="n">
        <v>0.6063541666666666</v>
      </c>
      <c r="AH75" t="n">
        <v>2059831.811238116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1657.28075987859</v>
      </c>
      <c r="AB76" t="n">
        <v>2267.56464973288</v>
      </c>
      <c r="AC76" t="n">
        <v>2051.151462109348</v>
      </c>
      <c r="AD76" t="n">
        <v>1657280.75987859</v>
      </c>
      <c r="AE76" t="n">
        <v>2267564.64973288</v>
      </c>
      <c r="AF76" t="n">
        <v>8.61384919269674e-07</v>
      </c>
      <c r="AG76" t="n">
        <v>0.605</v>
      </c>
      <c r="AH76" t="n">
        <v>2051151.462109348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1659.678353142568</v>
      </c>
      <c r="AB77" t="n">
        <v>2270.845142611005</v>
      </c>
      <c r="AC77" t="n">
        <v>2054.118869351385</v>
      </c>
      <c r="AD77" t="n">
        <v>1659678.353142568</v>
      </c>
      <c r="AE77" t="n">
        <v>2270845.142611004</v>
      </c>
      <c r="AF77" t="n">
        <v>8.607846161724419e-07</v>
      </c>
      <c r="AG77" t="n">
        <v>0.6054166666666666</v>
      </c>
      <c r="AH77" t="n">
        <v>2054118.869351385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1655.633659984064</v>
      </c>
      <c r="AB78" t="n">
        <v>2265.311014992272</v>
      </c>
      <c r="AC78" t="n">
        <v>2049.112911105387</v>
      </c>
      <c r="AD78" t="n">
        <v>1655633.659984064</v>
      </c>
      <c r="AE78" t="n">
        <v>2265311.014992272</v>
      </c>
      <c r="AF78" t="n">
        <v>8.622353486574191e-07</v>
      </c>
      <c r="AG78" t="n">
        <v>0.604375</v>
      </c>
      <c r="AH78" t="n">
        <v>2049112.911105386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1654.596750632973</v>
      </c>
      <c r="AB79" t="n">
        <v>2263.892269872897</v>
      </c>
      <c r="AC79" t="n">
        <v>2047.829569028984</v>
      </c>
      <c r="AD79" t="n">
        <v>1654596.750632973</v>
      </c>
      <c r="AE79" t="n">
        <v>2263892.269872897</v>
      </c>
      <c r="AF79" t="n">
        <v>8.624854749479325e-07</v>
      </c>
      <c r="AG79" t="n">
        <v>0.6041666666666666</v>
      </c>
      <c r="AH79" t="n">
        <v>2047829.569028984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1654.059469574414</v>
      </c>
      <c r="AB80" t="n">
        <v>2263.157138225409</v>
      </c>
      <c r="AC80" t="n">
        <v>2047.164597314169</v>
      </c>
      <c r="AD80" t="n">
        <v>1654059.469574414</v>
      </c>
      <c r="AE80" t="n">
        <v>2263157.138225409</v>
      </c>
      <c r="AF80" t="n">
        <v>8.622853739155218e-07</v>
      </c>
      <c r="AG80" t="n">
        <v>0.604375</v>
      </c>
      <c r="AH80" t="n">
        <v>2047164.597314168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1651.214117476492</v>
      </c>
      <c r="AB81" t="n">
        <v>2259.264001956957</v>
      </c>
      <c r="AC81" t="n">
        <v>2043.643016507126</v>
      </c>
      <c r="AD81" t="n">
        <v>1651214.117476492</v>
      </c>
      <c r="AE81" t="n">
        <v>2259264.001956957</v>
      </c>
      <c r="AF81" t="n">
        <v>8.634859801099856e-07</v>
      </c>
      <c r="AG81" t="n">
        <v>0.6034375</v>
      </c>
      <c r="AH81" t="n">
        <v>2043643.016507126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1649.96973105718</v>
      </c>
      <c r="AB82" t="n">
        <v>2257.561377559599</v>
      </c>
      <c r="AC82" t="n">
        <v>2042.102888192604</v>
      </c>
      <c r="AD82" t="n">
        <v>1649969.73105718</v>
      </c>
      <c r="AE82" t="n">
        <v>2257561.377559599</v>
      </c>
      <c r="AF82" t="n">
        <v>8.635360053680883e-07</v>
      </c>
      <c r="AG82" t="n">
        <v>0.6034375</v>
      </c>
      <c r="AH82" t="n">
        <v>2042102.888192604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1647.159224871247</v>
      </c>
      <c r="AB83" t="n">
        <v>2253.715919005224</v>
      </c>
      <c r="AC83" t="n">
        <v>2038.624434805524</v>
      </c>
      <c r="AD83" t="n">
        <v>1647159.224871247</v>
      </c>
      <c r="AE83" t="n">
        <v>2253715.919005224</v>
      </c>
      <c r="AF83" t="n">
        <v>8.64586535788244e-07</v>
      </c>
      <c r="AG83" t="n">
        <v>0.6027083333333333</v>
      </c>
      <c r="AH83" t="n">
        <v>2038624.434805524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1647.18760195217</v>
      </c>
      <c r="AB84" t="n">
        <v>2253.754745779252</v>
      </c>
      <c r="AC84" t="n">
        <v>2038.659556006732</v>
      </c>
      <c r="AD84" t="n">
        <v>1647187.60195217</v>
      </c>
      <c r="AE84" t="n">
        <v>2253754.745779252</v>
      </c>
      <c r="AF84" t="n">
        <v>8.646865863044493e-07</v>
      </c>
      <c r="AG84" t="n">
        <v>0.6026041666666667</v>
      </c>
      <c r="AH84" t="n">
        <v>2038659.556006732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1646.060034363293</v>
      </c>
      <c r="AB85" t="n">
        <v>2252.211958059379</v>
      </c>
      <c r="AC85" t="n">
        <v>2037.264009781527</v>
      </c>
      <c r="AD85" t="n">
        <v>1646060.034363293</v>
      </c>
      <c r="AE85" t="n">
        <v>2252211.958059379</v>
      </c>
      <c r="AF85" t="n">
        <v>8.647866368206547e-07</v>
      </c>
      <c r="AG85" t="n">
        <v>0.6026041666666667</v>
      </c>
      <c r="AH85" t="n">
        <v>2037264.009781527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1642.562737684314</v>
      </c>
      <c r="AB86" t="n">
        <v>2247.42680245336</v>
      </c>
      <c r="AC86" t="n">
        <v>2032.935542710539</v>
      </c>
      <c r="AD86" t="n">
        <v>1642562.737684314</v>
      </c>
      <c r="AE86" t="n">
        <v>2247426.80245336</v>
      </c>
      <c r="AF86" t="n">
        <v>8.658871924989133e-07</v>
      </c>
      <c r="AG86" t="n">
        <v>0.601875</v>
      </c>
      <c r="AH86" t="n">
        <v>2032935.542710538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1642.38482918354</v>
      </c>
      <c r="AB87" t="n">
        <v>2247.183380193832</v>
      </c>
      <c r="AC87" t="n">
        <v>2032.715352329815</v>
      </c>
      <c r="AD87" t="n">
        <v>1642384.82918354</v>
      </c>
      <c r="AE87" t="n">
        <v>2247183.380193832</v>
      </c>
      <c r="AF87" t="n">
        <v>8.660372682732212e-07</v>
      </c>
      <c r="AG87" t="n">
        <v>0.6016666666666667</v>
      </c>
      <c r="AH87" t="n">
        <v>2032715.352329815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1642.249046043553</v>
      </c>
      <c r="AB88" t="n">
        <v>2246.997595711372</v>
      </c>
      <c r="AC88" t="n">
        <v>2032.54729885761</v>
      </c>
      <c r="AD88" t="n">
        <v>1642249.046043553</v>
      </c>
      <c r="AE88" t="n">
        <v>2246997.595711372</v>
      </c>
      <c r="AF88" t="n">
        <v>8.657871419827078e-07</v>
      </c>
      <c r="AG88" t="n">
        <v>0.601875</v>
      </c>
      <c r="AH88" t="n">
        <v>2032547.29885761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1638.876950960525</v>
      </c>
      <c r="AB89" t="n">
        <v>2242.383746452437</v>
      </c>
      <c r="AC89" t="n">
        <v>2028.373788896371</v>
      </c>
      <c r="AD89" t="n">
        <v>1638876.950960525</v>
      </c>
      <c r="AE89" t="n">
        <v>2242383.746452437</v>
      </c>
      <c r="AF89" t="n">
        <v>8.670377734352743e-07</v>
      </c>
      <c r="AG89" t="n">
        <v>0.6010416666666667</v>
      </c>
      <c r="AH89" t="n">
        <v>2028373.788896371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1639.183956854499</v>
      </c>
      <c r="AB90" t="n">
        <v>2242.803805460716</v>
      </c>
      <c r="AC90" t="n">
        <v>2028.753758062456</v>
      </c>
      <c r="AD90" t="n">
        <v>1639183.956854499</v>
      </c>
      <c r="AE90" t="n">
        <v>2242803.805460717</v>
      </c>
      <c r="AF90" t="n">
        <v>8.670377734352743e-07</v>
      </c>
      <c r="AG90" t="n">
        <v>0.6010416666666667</v>
      </c>
      <c r="AH90" t="n">
        <v>2028753.758062457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1639.622679896247</v>
      </c>
      <c r="AB91" t="n">
        <v>2243.40408568153</v>
      </c>
      <c r="AC91" t="n">
        <v>2029.296748381494</v>
      </c>
      <c r="AD91" t="n">
        <v>1639622.679896247</v>
      </c>
      <c r="AE91" t="n">
        <v>2243404.08568153</v>
      </c>
      <c r="AF91" t="n">
        <v>8.668376724028636e-07</v>
      </c>
      <c r="AG91" t="n">
        <v>0.6011458333333334</v>
      </c>
      <c r="AH91" t="n">
        <v>2029296.748381494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1635.111991008249</v>
      </c>
      <c r="AB92" t="n">
        <v>2237.232362147422</v>
      </c>
      <c r="AC92" t="n">
        <v>2023.714045479413</v>
      </c>
      <c r="AD92" t="n">
        <v>1635111.991008249</v>
      </c>
      <c r="AE92" t="n">
        <v>2237232.362147423</v>
      </c>
      <c r="AF92" t="n">
        <v>8.680382785973276e-07</v>
      </c>
      <c r="AG92" t="n">
        <v>0.6003125</v>
      </c>
      <c r="AH92" t="n">
        <v>2023714.045479413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1634.544077998026</v>
      </c>
      <c r="AB93" t="n">
        <v>2236.455318512281</v>
      </c>
      <c r="AC93" t="n">
        <v>2023.011161798222</v>
      </c>
      <c r="AD93" t="n">
        <v>1634544.077998026</v>
      </c>
      <c r="AE93" t="n">
        <v>2236455.318512281</v>
      </c>
      <c r="AF93" t="n">
        <v>8.680883038554302e-07</v>
      </c>
      <c r="AG93" t="n">
        <v>0.6003125</v>
      </c>
      <c r="AH93" t="n">
        <v>2023011.161798222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1633.774652954231</v>
      </c>
      <c r="AB94" t="n">
        <v>2235.402557222724</v>
      </c>
      <c r="AC94" t="n">
        <v>2022.058874568581</v>
      </c>
      <c r="AD94" t="n">
        <v>1633774.652954231</v>
      </c>
      <c r="AE94" t="n">
        <v>2235402.557222724</v>
      </c>
      <c r="AF94" t="n">
        <v>8.68388455404046e-07</v>
      </c>
      <c r="AG94" t="n">
        <v>0.6001041666666667</v>
      </c>
      <c r="AH94" t="n">
        <v>2022058.874568581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1633.671555955716</v>
      </c>
      <c r="AB95" t="n">
        <v>2235.261495361037</v>
      </c>
      <c r="AC95" t="n">
        <v>2021.931275452992</v>
      </c>
      <c r="AD95" t="n">
        <v>1633671.555955716</v>
      </c>
      <c r="AE95" t="n">
        <v>2235261.495361037</v>
      </c>
      <c r="AF95" t="n">
        <v>8.682383796297382e-07</v>
      </c>
      <c r="AG95" t="n">
        <v>0.6002083333333333</v>
      </c>
      <c r="AH95" t="n">
        <v>2021931.275452992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1631.191651552573</v>
      </c>
      <c r="AB96" t="n">
        <v>2231.868380750996</v>
      </c>
      <c r="AC96" t="n">
        <v>2018.861994939067</v>
      </c>
      <c r="AD96" t="n">
        <v>1631191.651552573</v>
      </c>
      <c r="AE96" t="n">
        <v>2231868.380750997</v>
      </c>
      <c r="AF96" t="n">
        <v>8.693389353079965e-07</v>
      </c>
      <c r="AG96" t="n">
        <v>0.599375</v>
      </c>
      <c r="AH96" t="n">
        <v>2018861.994939067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1629.182676042776</v>
      </c>
      <c r="AB97" t="n">
        <v>2229.119611828747</v>
      </c>
      <c r="AC97" t="n">
        <v>2016.375564664836</v>
      </c>
      <c r="AD97" t="n">
        <v>1629182.676042776</v>
      </c>
      <c r="AE97" t="n">
        <v>2229119.611828747</v>
      </c>
      <c r="AF97" t="n">
        <v>8.695890615985099e-07</v>
      </c>
      <c r="AG97" t="n">
        <v>0.5992708333333333</v>
      </c>
      <c r="AH97" t="n">
        <v>2016375.564664836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1628.352405129485</v>
      </c>
      <c r="AB98" t="n">
        <v>2227.983598536216</v>
      </c>
      <c r="AC98" t="n">
        <v>2015.347970886538</v>
      </c>
      <c r="AD98" t="n">
        <v>1628352.405129485</v>
      </c>
      <c r="AE98" t="n">
        <v>2227983.598536216</v>
      </c>
      <c r="AF98" t="n">
        <v>8.693389353079965e-07</v>
      </c>
      <c r="AG98" t="n">
        <v>0.599375</v>
      </c>
      <c r="AH98" t="n">
        <v>2015347.970886539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1623.477884642795</v>
      </c>
      <c r="AB99" t="n">
        <v>2221.31406455766</v>
      </c>
      <c r="AC99" t="n">
        <v>2009.314967870146</v>
      </c>
      <c r="AD99" t="n">
        <v>1623477.884642795</v>
      </c>
      <c r="AE99" t="n">
        <v>2221314.064557659</v>
      </c>
      <c r="AF99" t="n">
        <v>8.707896677929737e-07</v>
      </c>
      <c r="AG99" t="n">
        <v>0.5984375000000001</v>
      </c>
      <c r="AH99" t="n">
        <v>2009314.967870146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1625.503635852721</v>
      </c>
      <c r="AB100" t="n">
        <v>2224.085786732916</v>
      </c>
      <c r="AC100" t="n">
        <v>2011.822160771133</v>
      </c>
      <c r="AD100" t="n">
        <v>1625503.635852721</v>
      </c>
      <c r="AE100" t="n">
        <v>2224085.786732916</v>
      </c>
      <c r="AF100" t="n">
        <v>8.706896172767683e-07</v>
      </c>
      <c r="AG100" t="n">
        <v>0.5985416666666666</v>
      </c>
      <c r="AH100" t="n">
        <v>2011822.160771133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1626.013744585314</v>
      </c>
      <c r="AB101" t="n">
        <v>2224.783740005259</v>
      </c>
      <c r="AC101" t="n">
        <v>2012.453502362747</v>
      </c>
      <c r="AD101" t="n">
        <v>1626013.744585314</v>
      </c>
      <c r="AE101" t="n">
        <v>2224783.740005259</v>
      </c>
      <c r="AF101" t="n">
        <v>8.706395920186658e-07</v>
      </c>
      <c r="AG101" t="n">
        <v>0.5985416666666666</v>
      </c>
      <c r="AH101" t="n">
        <v>2012453.502362747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1625.453775094452</v>
      </c>
      <c r="AB102" t="n">
        <v>2224.017565043751</v>
      </c>
      <c r="AC102" t="n">
        <v>2011.760450064232</v>
      </c>
      <c r="AD102" t="n">
        <v>1625453.775094452</v>
      </c>
      <c r="AE102" t="n">
        <v>2224017.565043751</v>
      </c>
      <c r="AF102" t="n">
        <v>8.70589566760563e-07</v>
      </c>
      <c r="AG102" t="n">
        <v>0.5985416666666666</v>
      </c>
      <c r="AH102" t="n">
        <v>2011760.450064232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1620.260874640584</v>
      </c>
      <c r="AB103" t="n">
        <v>2216.91240954817</v>
      </c>
      <c r="AC103" t="n">
        <v>2005.333400637001</v>
      </c>
      <c r="AD103" t="n">
        <v>1620260.874640584</v>
      </c>
      <c r="AE103" t="n">
        <v>2216912.40954817</v>
      </c>
      <c r="AF103" t="n">
        <v>8.717401476969242e-07</v>
      </c>
      <c r="AG103" t="n">
        <v>0.5977083333333334</v>
      </c>
      <c r="AH103" t="n">
        <v>2005333.400637001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1622.096561773744</v>
      </c>
      <c r="AB104" t="n">
        <v>2219.424077668561</v>
      </c>
      <c r="AC104" t="n">
        <v>2007.60535867713</v>
      </c>
      <c r="AD104" t="n">
        <v>1622096.561773744</v>
      </c>
      <c r="AE104" t="n">
        <v>2219424.077668561</v>
      </c>
      <c r="AF104" t="n">
        <v>8.718401982131295e-07</v>
      </c>
      <c r="AG104" t="n">
        <v>0.5977083333333334</v>
      </c>
      <c r="AH104" t="n">
        <v>2007605.358677129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1622.110439718729</v>
      </c>
      <c r="AB105" t="n">
        <v>2219.443066085141</v>
      </c>
      <c r="AC105" t="n">
        <v>2007.622534865882</v>
      </c>
      <c r="AD105" t="n">
        <v>1622110.439718729</v>
      </c>
      <c r="AE105" t="n">
        <v>2219443.066085141</v>
      </c>
      <c r="AF105" t="n">
        <v>8.718401982131295e-07</v>
      </c>
      <c r="AG105" t="n">
        <v>0.5977083333333334</v>
      </c>
      <c r="AH105" t="n">
        <v>2007622.534865882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1620.324559534778</v>
      </c>
      <c r="AB106" t="n">
        <v>2216.999546029987</v>
      </c>
      <c r="AC106" t="n">
        <v>2005.412220935289</v>
      </c>
      <c r="AD106" t="n">
        <v>1620324.559534779</v>
      </c>
      <c r="AE106" t="n">
        <v>2216999.546029986</v>
      </c>
      <c r="AF106" t="n">
        <v>8.71890223471232e-07</v>
      </c>
      <c r="AG106" t="n">
        <v>0.5977083333333334</v>
      </c>
      <c r="AH106" t="n">
        <v>2005412.220935289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1619.326840856121</v>
      </c>
      <c r="AB107" t="n">
        <v>2215.634423317605</v>
      </c>
      <c r="AC107" t="n">
        <v>2004.177383618616</v>
      </c>
      <c r="AD107" t="n">
        <v>1619326.840856121</v>
      </c>
      <c r="AE107" t="n">
        <v>2215634.423317605</v>
      </c>
      <c r="AF107" t="n">
        <v>8.716901224388215e-07</v>
      </c>
      <c r="AG107" t="n">
        <v>0.5978125</v>
      </c>
      <c r="AH107" t="n">
        <v>2004177.383618616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1615.477574372835</v>
      </c>
      <c r="AB108" t="n">
        <v>2210.367687097522</v>
      </c>
      <c r="AC108" t="n">
        <v>1999.413297311467</v>
      </c>
      <c r="AD108" t="n">
        <v>1615477.574372835</v>
      </c>
      <c r="AE108" t="n">
        <v>2210367.687097522</v>
      </c>
      <c r="AF108" t="n">
        <v>8.732909306981067e-07</v>
      </c>
      <c r="AG108" t="n">
        <v>0.5966666666666667</v>
      </c>
      <c r="AH108" t="n">
        <v>1999413.297311466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1616.290742304653</v>
      </c>
      <c r="AB109" t="n">
        <v>2211.480299336272</v>
      </c>
      <c r="AC109" t="n">
        <v>2000.419723399711</v>
      </c>
      <c r="AD109" t="n">
        <v>1616290.742304653</v>
      </c>
      <c r="AE109" t="n">
        <v>2211480.299336272</v>
      </c>
      <c r="AF109" t="n">
        <v>8.73240905440004e-07</v>
      </c>
      <c r="AG109" t="n">
        <v>0.5967708333333334</v>
      </c>
      <c r="AH109" t="n">
        <v>2000419.723399711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1618.441640054027</v>
      </c>
      <c r="AB110" t="n">
        <v>2214.423252527876</v>
      </c>
      <c r="AC110" t="n">
        <v>2003.08180526917</v>
      </c>
      <c r="AD110" t="n">
        <v>1618441.640054027</v>
      </c>
      <c r="AE110" t="n">
        <v>2214423.252527876</v>
      </c>
      <c r="AF110" t="n">
        <v>8.727906781170801e-07</v>
      </c>
      <c r="AG110" t="n">
        <v>0.5970833333333333</v>
      </c>
      <c r="AH110" t="n">
        <v>2003081.80526917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1619.152753718699</v>
      </c>
      <c r="AB111" t="n">
        <v>2215.396229616002</v>
      </c>
      <c r="AC111" t="n">
        <v>2003.961922789587</v>
      </c>
      <c r="AD111" t="n">
        <v>1619152.753718699</v>
      </c>
      <c r="AE111" t="n">
        <v>2215396.229616002</v>
      </c>
      <c r="AF111" t="n">
        <v>8.728407033751826e-07</v>
      </c>
      <c r="AG111" t="n">
        <v>0.5969791666666667</v>
      </c>
      <c r="AH111" t="n">
        <v>2003961.922789587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1616.153237113777</v>
      </c>
      <c r="AB112" t="n">
        <v>2211.292158667814</v>
      </c>
      <c r="AC112" t="n">
        <v>2000.249538612594</v>
      </c>
      <c r="AD112" t="n">
        <v>1616153.237113777</v>
      </c>
      <c r="AE112" t="n">
        <v>2211292.158667814</v>
      </c>
      <c r="AF112" t="n">
        <v>8.729907791494907e-07</v>
      </c>
      <c r="AG112" t="n">
        <v>0.5968749999999999</v>
      </c>
      <c r="AH112" t="n">
        <v>2000249.538612594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1613.491642827933</v>
      </c>
      <c r="AB113" t="n">
        <v>2207.650447944669</v>
      </c>
      <c r="AC113" t="n">
        <v>1996.955387649694</v>
      </c>
      <c r="AD113" t="n">
        <v>1613491.642827933</v>
      </c>
      <c r="AE113" t="n">
        <v>2207650.447944669</v>
      </c>
      <c r="AF113" t="n">
        <v>8.744415116344678e-07</v>
      </c>
      <c r="AG113" t="n">
        <v>0.5959375</v>
      </c>
      <c r="AH113" t="n">
        <v>1996955.387649694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1614.81654948802</v>
      </c>
      <c r="AB114" t="n">
        <v>2209.463243687756</v>
      </c>
      <c r="AC114" t="n">
        <v>1998.595172711335</v>
      </c>
      <c r="AD114" t="n">
        <v>1614816.549488019</v>
      </c>
      <c r="AE114" t="n">
        <v>2209463.243687756</v>
      </c>
      <c r="AF114" t="n">
        <v>8.740913348277492e-07</v>
      </c>
      <c r="AG114" t="n">
        <v>0.5961458333333333</v>
      </c>
      <c r="AH114" t="n">
        <v>1998595.172711335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1613.948673435976</v>
      </c>
      <c r="AB115" t="n">
        <v>2208.275777385363</v>
      </c>
      <c r="AC115" t="n">
        <v>1997.521036526222</v>
      </c>
      <c r="AD115" t="n">
        <v>1613948.673435976</v>
      </c>
      <c r="AE115" t="n">
        <v>2208275.777385363</v>
      </c>
      <c r="AF115" t="n">
        <v>8.741913853439545e-07</v>
      </c>
      <c r="AG115" t="n">
        <v>0.5960416666666667</v>
      </c>
      <c r="AH115" t="n">
        <v>1997521.036526222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1614.641651078304</v>
      </c>
      <c r="AB116" t="n">
        <v>2209.223939967611</v>
      </c>
      <c r="AC116" t="n">
        <v>1998.378707802376</v>
      </c>
      <c r="AD116" t="n">
        <v>1614641.651078305</v>
      </c>
      <c r="AE116" t="n">
        <v>2209223.939967611</v>
      </c>
      <c r="AF116" t="n">
        <v>8.739412590534413e-07</v>
      </c>
      <c r="AG116" t="n">
        <v>0.5962500000000001</v>
      </c>
      <c r="AH116" t="n">
        <v>1998378.707802376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1612.915674710223</v>
      </c>
      <c r="AB117" t="n">
        <v>2206.862382956099</v>
      </c>
      <c r="AC117" t="n">
        <v>1996.242534477576</v>
      </c>
      <c r="AD117" t="n">
        <v>1612915.674710223</v>
      </c>
      <c r="AE117" t="n">
        <v>2206862.382956099</v>
      </c>
      <c r="AF117" t="n">
        <v>8.738412085372358e-07</v>
      </c>
      <c r="AG117" t="n">
        <v>0.5963541666666666</v>
      </c>
      <c r="AH117" t="n">
        <v>1996242.534477576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1608.451910238747</v>
      </c>
      <c r="AB118" t="n">
        <v>2200.754863478836</v>
      </c>
      <c r="AC118" t="n">
        <v>1990.717908087266</v>
      </c>
      <c r="AD118" t="n">
        <v>1608451.910238747</v>
      </c>
      <c r="AE118" t="n">
        <v>2200754.863478836</v>
      </c>
      <c r="AF118" t="n">
        <v>8.754920420546235e-07</v>
      </c>
      <c r="AG118" t="n">
        <v>0.5952083333333333</v>
      </c>
      <c r="AH118" t="n">
        <v>1990717.908087266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1608.107539650126</v>
      </c>
      <c r="AB119" t="n">
        <v>2200.283680446926</v>
      </c>
      <c r="AC119" t="n">
        <v>1990.291694102612</v>
      </c>
      <c r="AD119" t="n">
        <v>1608107.539650126</v>
      </c>
      <c r="AE119" t="n">
        <v>2200283.680446926</v>
      </c>
      <c r="AF119" t="n">
        <v>8.756921430870342e-07</v>
      </c>
      <c r="AG119" t="n">
        <v>0.5951041666666667</v>
      </c>
      <c r="AH119" t="n">
        <v>1990291.694102612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1610.225163710185</v>
      </c>
      <c r="AB120" t="n">
        <v>2203.18110710888</v>
      </c>
      <c r="AC120" t="n">
        <v>1992.912594430512</v>
      </c>
      <c r="AD120" t="n">
        <v>1610225.163710185</v>
      </c>
      <c r="AE120" t="n">
        <v>2203181.107108879</v>
      </c>
      <c r="AF120" t="n">
        <v>8.753419662803156e-07</v>
      </c>
      <c r="AG120" t="n">
        <v>0.5953125</v>
      </c>
      <c r="AH120" t="n">
        <v>1992912.594430512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1609.327558243299</v>
      </c>
      <c r="AB121" t="n">
        <v>2201.952963709527</v>
      </c>
      <c r="AC121" t="n">
        <v>1991.801663313484</v>
      </c>
      <c r="AD121" t="n">
        <v>1609327.558243299</v>
      </c>
      <c r="AE121" t="n">
        <v>2201952.963709527</v>
      </c>
      <c r="AF121" t="n">
        <v>8.755420673127262e-07</v>
      </c>
      <c r="AG121" t="n">
        <v>0.5952083333333333</v>
      </c>
      <c r="AH121" t="n">
        <v>1991801.663313484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1608.258429434635</v>
      </c>
      <c r="AB122" t="n">
        <v>2200.490134506879</v>
      </c>
      <c r="AC122" t="n">
        <v>1990.478444476842</v>
      </c>
      <c r="AD122" t="n">
        <v>1608258.429434635</v>
      </c>
      <c r="AE122" t="n">
        <v>2200490.134506879</v>
      </c>
      <c r="AF122" t="n">
        <v>8.754920420546235e-07</v>
      </c>
      <c r="AG122" t="n">
        <v>0.5952083333333333</v>
      </c>
      <c r="AH122" t="n">
        <v>1990478.444476842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1606.89024374841</v>
      </c>
      <c r="AB123" t="n">
        <v>2198.618122490893</v>
      </c>
      <c r="AC123" t="n">
        <v>1988.785094660278</v>
      </c>
      <c r="AD123" t="n">
        <v>1606890.24374841</v>
      </c>
      <c r="AE123" t="n">
        <v>2198618.122490893</v>
      </c>
      <c r="AF123" t="n">
        <v>8.754920420546235e-07</v>
      </c>
      <c r="AG123" t="n">
        <v>0.5952083333333333</v>
      </c>
      <c r="AH123" t="n">
        <v>1988785.094660277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1603.661055362018</v>
      </c>
      <c r="AB124" t="n">
        <v>2194.199804478895</v>
      </c>
      <c r="AC124" t="n">
        <v>1984.788454718197</v>
      </c>
      <c r="AD124" t="n">
        <v>1603661.055362019</v>
      </c>
      <c r="AE124" t="n">
        <v>2194199.804478895</v>
      </c>
      <c r="AF124" t="n">
        <v>8.7674267350719e-07</v>
      </c>
      <c r="AG124" t="n">
        <v>0.594375</v>
      </c>
      <c r="AH124" t="n">
        <v>1984788.454718197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1603.202565071043</v>
      </c>
      <c r="AB125" t="n">
        <v>2193.572477835618</v>
      </c>
      <c r="AC125" t="n">
        <v>1984.220999249295</v>
      </c>
      <c r="AD125" t="n">
        <v>1603202.565071043</v>
      </c>
      <c r="AE125" t="n">
        <v>2193572.477835618</v>
      </c>
      <c r="AF125" t="n">
        <v>8.768927492814979e-07</v>
      </c>
      <c r="AG125" t="n">
        <v>0.5942708333333333</v>
      </c>
      <c r="AH125" t="n">
        <v>1984220.999249295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1604.982210370875</v>
      </c>
      <c r="AB126" t="n">
        <v>2196.007467047257</v>
      </c>
      <c r="AC126" t="n">
        <v>1986.423596508104</v>
      </c>
      <c r="AD126" t="n">
        <v>1604982.210370874</v>
      </c>
      <c r="AE126" t="n">
        <v>2196007.467047257</v>
      </c>
      <c r="AF126" t="n">
        <v>8.768427240233953e-07</v>
      </c>
      <c r="AG126" t="n">
        <v>0.5942708333333333</v>
      </c>
      <c r="AH126" t="n">
        <v>1986423.596508104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1604.157867738325</v>
      </c>
      <c r="AB127" t="n">
        <v>2194.879565089972</v>
      </c>
      <c r="AC127" t="n">
        <v>1985.403339930602</v>
      </c>
      <c r="AD127" t="n">
        <v>1604157.867738324</v>
      </c>
      <c r="AE127" t="n">
        <v>2194879.565089972</v>
      </c>
      <c r="AF127" t="n">
        <v>8.7674267350719e-07</v>
      </c>
      <c r="AG127" t="n">
        <v>0.594375</v>
      </c>
      <c r="AH127" t="n">
        <v>1985403.339930602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1603.600176772969</v>
      </c>
      <c r="AB128" t="n">
        <v>2194.116507707585</v>
      </c>
      <c r="AC128" t="n">
        <v>1984.713107673831</v>
      </c>
      <c r="AD128" t="n">
        <v>1603600.176772969</v>
      </c>
      <c r="AE128" t="n">
        <v>2194116.507707585</v>
      </c>
      <c r="AF128" t="n">
        <v>8.766426229909847e-07</v>
      </c>
      <c r="AG128" t="n">
        <v>0.594375</v>
      </c>
      <c r="AH128" t="n">
        <v>1984713.107673832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1601.314996918353</v>
      </c>
      <c r="AB129" t="n">
        <v>2190.989823815478</v>
      </c>
      <c r="AC129" t="n">
        <v>1981.884830104059</v>
      </c>
      <c r="AD129" t="n">
        <v>1601314.996918353</v>
      </c>
      <c r="AE129" t="n">
        <v>2190989.823815478</v>
      </c>
      <c r="AF129" t="n">
        <v>8.7674267350719e-07</v>
      </c>
      <c r="AG129" t="n">
        <v>0.594375</v>
      </c>
      <c r="AH129" t="n">
        <v>1981884.830104059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1599.046212540122</v>
      </c>
      <c r="AB130" t="n">
        <v>2187.88557293748</v>
      </c>
      <c r="AC130" t="n">
        <v>1979.076844573014</v>
      </c>
      <c r="AD130" t="n">
        <v>1599046.212540122</v>
      </c>
      <c r="AE130" t="n">
        <v>2187885.572937481</v>
      </c>
      <c r="AF130" t="n">
        <v>8.780933554759618e-07</v>
      </c>
      <c r="AG130" t="n">
        <v>0.5934375</v>
      </c>
      <c r="AH130" t="n">
        <v>1979076.844573014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1600.755357560647</v>
      </c>
      <c r="AB131" t="n">
        <v>2190.224100556719</v>
      </c>
      <c r="AC131" t="n">
        <v>1981.192186398417</v>
      </c>
      <c r="AD131" t="n">
        <v>1600755.357560647</v>
      </c>
      <c r="AE131" t="n">
        <v>2190224.100556719</v>
      </c>
      <c r="AF131" t="n">
        <v>8.781433807340644e-07</v>
      </c>
      <c r="AG131" t="n">
        <v>0.5934375</v>
      </c>
      <c r="AH131" t="n">
        <v>1981192.186398417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1602.463433337088</v>
      </c>
      <c r="AB132" t="n">
        <v>2192.561165189032</v>
      </c>
      <c r="AC132" t="n">
        <v>1983.306204862312</v>
      </c>
      <c r="AD132" t="n">
        <v>1602463.433337088</v>
      </c>
      <c r="AE132" t="n">
        <v>2192561.165189032</v>
      </c>
      <c r="AF132" t="n">
        <v>8.780933554759618e-07</v>
      </c>
      <c r="AG132" t="n">
        <v>0.5934375</v>
      </c>
      <c r="AH132" t="n">
        <v>1983306.204862312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1603.183415522002</v>
      </c>
      <c r="AB133" t="n">
        <v>2193.546276577802</v>
      </c>
      <c r="AC133" t="n">
        <v>1984.197298602752</v>
      </c>
      <c r="AD133" t="n">
        <v>1603183.415522002</v>
      </c>
      <c r="AE133" t="n">
        <v>2193546.276577802</v>
      </c>
      <c r="AF133" t="n">
        <v>8.779933049597566e-07</v>
      </c>
      <c r="AG133" t="n">
        <v>0.5935416666666666</v>
      </c>
      <c r="AH133" t="n">
        <v>1984197.298602751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1603.407016813059</v>
      </c>
      <c r="AB134" t="n">
        <v>2193.85221772882</v>
      </c>
      <c r="AC134" t="n">
        <v>1984.474041159707</v>
      </c>
      <c r="AD134" t="n">
        <v>1603407.016813059</v>
      </c>
      <c r="AE134" t="n">
        <v>2193852.21772882</v>
      </c>
      <c r="AF134" t="n">
        <v>8.778432291854485e-07</v>
      </c>
      <c r="AG134" t="n">
        <v>0.5936458333333333</v>
      </c>
      <c r="AH134" t="n">
        <v>1984474.041159707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1601.584855911553</v>
      </c>
      <c r="AB135" t="n">
        <v>2191.359056795313</v>
      </c>
      <c r="AC135" t="n">
        <v>1982.218824006521</v>
      </c>
      <c r="AD135" t="n">
        <v>1601584.855911553</v>
      </c>
      <c r="AE135" t="n">
        <v>2191359.056795313</v>
      </c>
      <c r="AF135" t="n">
        <v>8.779933049597566e-07</v>
      </c>
      <c r="AG135" t="n">
        <v>0.5935416666666666</v>
      </c>
      <c r="AH135" t="n">
        <v>1982218.824006521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1598.9298734047</v>
      </c>
      <c r="AB136" t="n">
        <v>2187.726392599875</v>
      </c>
      <c r="AC136" t="n">
        <v>1978.932856183419</v>
      </c>
      <c r="AD136" t="n">
        <v>1598929.8734047</v>
      </c>
      <c r="AE136" t="n">
        <v>2187726.392599875</v>
      </c>
      <c r="AF136" t="n">
        <v>8.776931534111405e-07</v>
      </c>
      <c r="AG136" t="n">
        <v>0.59375</v>
      </c>
      <c r="AH136" t="n">
        <v>1978932.856183419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1594.62268824253</v>
      </c>
      <c r="AB137" t="n">
        <v>2181.833111841396</v>
      </c>
      <c r="AC137" t="n">
        <v>1973.602021869258</v>
      </c>
      <c r="AD137" t="n">
        <v>1594622.68824253</v>
      </c>
      <c r="AE137" t="n">
        <v>2181833.111841396</v>
      </c>
      <c r="AF137" t="n">
        <v>8.791438858961177e-07</v>
      </c>
      <c r="AG137" t="n">
        <v>0.5927083333333333</v>
      </c>
      <c r="AH137" t="n">
        <v>1973602.021869258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1596.067766576763</v>
      </c>
      <c r="AB138" t="n">
        <v>2183.81033177065</v>
      </c>
      <c r="AC138" t="n">
        <v>1975.390538703509</v>
      </c>
      <c r="AD138" t="n">
        <v>1596067.766576763</v>
      </c>
      <c r="AE138" t="n">
        <v>2183810.33177065</v>
      </c>
      <c r="AF138" t="n">
        <v>8.791438858961177e-07</v>
      </c>
      <c r="AG138" t="n">
        <v>0.5927083333333333</v>
      </c>
      <c r="AH138" t="n">
        <v>1975390.538703509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1596.956249362773</v>
      </c>
      <c r="AB139" t="n">
        <v>2185.025993115563</v>
      </c>
      <c r="AC139" t="n">
        <v>1976.490179035855</v>
      </c>
      <c r="AD139" t="n">
        <v>1596956.249362773</v>
      </c>
      <c r="AE139" t="n">
        <v>2185025.993115563</v>
      </c>
      <c r="AF139" t="n">
        <v>8.790438353799124e-07</v>
      </c>
      <c r="AG139" t="n">
        <v>0.5928125</v>
      </c>
      <c r="AH139" t="n">
        <v>1976490.179035855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1597.265117196556</v>
      </c>
      <c r="AB140" t="n">
        <v>2185.448599712031</v>
      </c>
      <c r="AC140" t="n">
        <v>1976.872452651889</v>
      </c>
      <c r="AD140" t="n">
        <v>1597265.117196555</v>
      </c>
      <c r="AE140" t="n">
        <v>2185448.599712031</v>
      </c>
      <c r="AF140" t="n">
        <v>8.791438858961177e-07</v>
      </c>
      <c r="AG140" t="n">
        <v>0.5927083333333333</v>
      </c>
      <c r="AH140" t="n">
        <v>1976872.452651889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1596.882510558166</v>
      </c>
      <c r="AB141" t="n">
        <v>2184.925100429974</v>
      </c>
      <c r="AC141" t="n">
        <v>1976.398915406575</v>
      </c>
      <c r="AD141" t="n">
        <v>1596882.510558166</v>
      </c>
      <c r="AE141" t="n">
        <v>2184925.100429974</v>
      </c>
      <c r="AF141" t="n">
        <v>8.790438353799124e-07</v>
      </c>
      <c r="AG141" t="n">
        <v>0.5928125</v>
      </c>
      <c r="AH141" t="n">
        <v>1976398.915406574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1596.480646100829</v>
      </c>
      <c r="AB142" t="n">
        <v>2184.375251750437</v>
      </c>
      <c r="AC142" t="n">
        <v>1975.901543513295</v>
      </c>
      <c r="AD142" t="n">
        <v>1596480.646100829</v>
      </c>
      <c r="AE142" t="n">
        <v>2184375.251750437</v>
      </c>
      <c r="AF142" t="n">
        <v>8.791438858961177e-07</v>
      </c>
      <c r="AG142" t="n">
        <v>0.5927083333333333</v>
      </c>
      <c r="AH142" t="n">
        <v>1975901.543513295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1595.916377417938</v>
      </c>
      <c r="AB143" t="n">
        <v>2183.603194444728</v>
      </c>
      <c r="AC143" t="n">
        <v>1975.203170273254</v>
      </c>
      <c r="AD143" t="n">
        <v>1595916.377417938</v>
      </c>
      <c r="AE143" t="n">
        <v>2183603.194444728</v>
      </c>
      <c r="AF143" t="n">
        <v>8.791438858961177e-07</v>
      </c>
      <c r="AG143" t="n">
        <v>0.5927083333333333</v>
      </c>
      <c r="AH143" t="n">
        <v>1975203.170273254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1594.581400290123</v>
      </c>
      <c r="AB144" t="n">
        <v>2181.776619843417</v>
      </c>
      <c r="AC144" t="n">
        <v>1973.550921388279</v>
      </c>
      <c r="AD144" t="n">
        <v>1594581.400290123</v>
      </c>
      <c r="AE144" t="n">
        <v>2181776.619843417</v>
      </c>
      <c r="AF144" t="n">
        <v>8.791438858961177e-07</v>
      </c>
      <c r="AG144" t="n">
        <v>0.5927083333333333</v>
      </c>
      <c r="AH144" t="n">
        <v>1973550.921388278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1590.075812431494</v>
      </c>
      <c r="AB145" t="n">
        <v>2175.611875762733</v>
      </c>
      <c r="AC145" t="n">
        <v>1967.974531830383</v>
      </c>
      <c r="AD145" t="n">
        <v>1590075.812431494</v>
      </c>
      <c r="AE145" t="n">
        <v>2175611.875762733</v>
      </c>
      <c r="AF145" t="n">
        <v>8.806946688973001e-07</v>
      </c>
      <c r="AG145" t="n">
        <v>0.5916666666666667</v>
      </c>
      <c r="AH145" t="n">
        <v>1967974.531830383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1592.518163447595</v>
      </c>
      <c r="AB146" t="n">
        <v>2178.953608171885</v>
      </c>
      <c r="AC146" t="n">
        <v>1970.997333988556</v>
      </c>
      <c r="AD146" t="n">
        <v>1592518.163447595</v>
      </c>
      <c r="AE146" t="n">
        <v>2178953.608171885</v>
      </c>
      <c r="AF146" t="n">
        <v>8.803444920905815e-07</v>
      </c>
      <c r="AG146" t="n">
        <v>0.5919791666666666</v>
      </c>
      <c r="AH146" t="n">
        <v>1970997.333988556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1594.835872743894</v>
      </c>
      <c r="AB147" t="n">
        <v>2182.124800281199</v>
      </c>
      <c r="AC147" t="n">
        <v>1973.865871973753</v>
      </c>
      <c r="AD147" t="n">
        <v>1594835.872743894</v>
      </c>
      <c r="AE147" t="n">
        <v>2182124.800281199</v>
      </c>
      <c r="AF147" t="n">
        <v>8.800943658000682e-07</v>
      </c>
      <c r="AG147" t="n">
        <v>0.5920833333333334</v>
      </c>
      <c r="AH147" t="n">
        <v>1973865.871973753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1594.863368318861</v>
      </c>
      <c r="AB148" t="n">
        <v>2182.162420939888</v>
      </c>
      <c r="AC148" t="n">
        <v>1973.899902169578</v>
      </c>
      <c r="AD148" t="n">
        <v>1594863.368318861</v>
      </c>
      <c r="AE148" t="n">
        <v>2182162.420939888</v>
      </c>
      <c r="AF148" t="n">
        <v>8.800943658000682e-07</v>
      </c>
      <c r="AG148" t="n">
        <v>0.5920833333333334</v>
      </c>
      <c r="AH148" t="n">
        <v>1973899.902169578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1594.855941585272</v>
      </c>
      <c r="AB149" t="n">
        <v>2182.152259355347</v>
      </c>
      <c r="AC149" t="n">
        <v>1973.890710392403</v>
      </c>
      <c r="AD149" t="n">
        <v>1594855.941585272</v>
      </c>
      <c r="AE149" t="n">
        <v>2182152.259355347</v>
      </c>
      <c r="AF149" t="n">
        <v>8.801944163162734e-07</v>
      </c>
      <c r="AG149" t="n">
        <v>0.5919791666666666</v>
      </c>
      <c r="AH149" t="n">
        <v>1973890.710392403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1594.112125951304</v>
      </c>
      <c r="AB150" t="n">
        <v>2181.134537990122</v>
      </c>
      <c r="AC150" t="n">
        <v>1972.970118925895</v>
      </c>
      <c r="AD150" t="n">
        <v>1594112.125951304</v>
      </c>
      <c r="AE150" t="n">
        <v>2181134.537990122</v>
      </c>
      <c r="AF150" t="n">
        <v>8.803444920905815e-07</v>
      </c>
      <c r="AG150" t="n">
        <v>0.591875</v>
      </c>
      <c r="AH150" t="n">
        <v>1972970.118925895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1592.984128417885</v>
      </c>
      <c r="AB151" t="n">
        <v>2179.591162001158</v>
      </c>
      <c r="AC151" t="n">
        <v>1971.574040575176</v>
      </c>
      <c r="AD151" t="n">
        <v>1592984.128417885</v>
      </c>
      <c r="AE151" t="n">
        <v>2179591.162001158</v>
      </c>
      <c r="AF151" t="n">
        <v>8.804945678648894e-07</v>
      </c>
      <c r="AG151" t="n">
        <v>0.591875</v>
      </c>
      <c r="AH151" t="n">
        <v>1971574.040575176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1593.322231240573</v>
      </c>
      <c r="AB152" t="n">
        <v>2180.053769199204</v>
      </c>
      <c r="AC152" t="n">
        <v>1971.992497191513</v>
      </c>
      <c r="AD152" t="n">
        <v>1593322.231240573</v>
      </c>
      <c r="AE152" t="n">
        <v>2180053.769199204</v>
      </c>
      <c r="AF152" t="n">
        <v>8.802444415743762e-07</v>
      </c>
      <c r="AG152" t="n">
        <v>0.5919791666666666</v>
      </c>
      <c r="AH152" t="n">
        <v>1971992.497191513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1592.346304746536</v>
      </c>
      <c r="AB153" t="n">
        <v>2178.718463515225</v>
      </c>
      <c r="AC153" t="n">
        <v>1970.7846312079</v>
      </c>
      <c r="AD153" t="n">
        <v>1592346.304746536</v>
      </c>
      <c r="AE153" t="n">
        <v>2178718.463515225</v>
      </c>
      <c r="AF153" t="n">
        <v>8.802444415743762e-07</v>
      </c>
      <c r="AG153" t="n">
        <v>0.5919791666666666</v>
      </c>
      <c r="AH153" t="n">
        <v>1970784.6312079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1589.41056218811</v>
      </c>
      <c r="AB154" t="n">
        <v>2174.701651030965</v>
      </c>
      <c r="AC154" t="n">
        <v>1967.151177669507</v>
      </c>
      <c r="AD154" t="n">
        <v>1589410.56218811</v>
      </c>
      <c r="AE154" t="n">
        <v>2174701.651030966</v>
      </c>
      <c r="AF154" t="n">
        <v>8.81294971994532e-07</v>
      </c>
      <c r="AG154" t="n">
        <v>0.5912499999999999</v>
      </c>
      <c r="AH154" t="n">
        <v>1967151.177669507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1589.100227930931</v>
      </c>
      <c r="AB155" t="n">
        <v>2174.277038009312</v>
      </c>
      <c r="AC155" t="n">
        <v>1966.767089118692</v>
      </c>
      <c r="AD155" t="n">
        <v>1589100.227930931</v>
      </c>
      <c r="AE155" t="n">
        <v>2174277.038009312</v>
      </c>
      <c r="AF155" t="n">
        <v>8.814950730269427e-07</v>
      </c>
      <c r="AG155" t="n">
        <v>0.5911458333333334</v>
      </c>
      <c r="AH155" t="n">
        <v>1966767.089118691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1588.729638346966</v>
      </c>
      <c r="AB156" t="n">
        <v>2173.769980991273</v>
      </c>
      <c r="AC156" t="n">
        <v>1966.308424910795</v>
      </c>
      <c r="AD156" t="n">
        <v>1588729.638346966</v>
      </c>
      <c r="AE156" t="n">
        <v>2173769.980991273</v>
      </c>
      <c r="AF156" t="n">
        <v>8.818452498336612e-07</v>
      </c>
      <c r="AG156" t="n">
        <v>0.5909375</v>
      </c>
      <c r="AH156" t="n">
        <v>1966308.424910795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1589.743798158081</v>
      </c>
      <c r="AB157" t="n">
        <v>2175.157599186413</v>
      </c>
      <c r="AC157" t="n">
        <v>1967.563610772926</v>
      </c>
      <c r="AD157" t="n">
        <v>1589743.798158081</v>
      </c>
      <c r="AE157" t="n">
        <v>2175157.599186413</v>
      </c>
      <c r="AF157" t="n">
        <v>8.817952245755585e-07</v>
      </c>
      <c r="AG157" t="n">
        <v>0.5909375</v>
      </c>
      <c r="AH157" t="n">
        <v>1967563.610772926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1590.98078376937</v>
      </c>
      <c r="AB158" t="n">
        <v>2176.850097471733</v>
      </c>
      <c r="AC158" t="n">
        <v>1969.094579397331</v>
      </c>
      <c r="AD158" t="n">
        <v>1590980.78376937</v>
      </c>
      <c r="AE158" t="n">
        <v>2176850.097471733</v>
      </c>
      <c r="AF158" t="n">
        <v>8.816951740593532e-07</v>
      </c>
      <c r="AG158" t="n">
        <v>0.5910416666666667</v>
      </c>
      <c r="AH158" t="n">
        <v>1969094.579397331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2755.397927807935</v>
      </c>
      <c r="AB2" t="n">
        <v>3770.057004404363</v>
      </c>
      <c r="AC2" t="n">
        <v>3410.248055212106</v>
      </c>
      <c r="AD2" t="n">
        <v>2755397.927807935</v>
      </c>
      <c r="AE2" t="n">
        <v>3770057.004404363</v>
      </c>
      <c r="AF2" t="n">
        <v>5.737199816397279e-07</v>
      </c>
      <c r="AG2" t="n">
        <v>0.9864583333333333</v>
      </c>
      <c r="AH2" t="n">
        <v>3410248.055212106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2280.838051346002</v>
      </c>
      <c r="AB3" t="n">
        <v>3120.743245324956</v>
      </c>
      <c r="AC3" t="n">
        <v>2822.903889981679</v>
      </c>
      <c r="AD3" t="n">
        <v>2280838.051346003</v>
      </c>
      <c r="AE3" t="n">
        <v>3120743.245324956</v>
      </c>
      <c r="AF3" t="n">
        <v>6.442397293829446e-07</v>
      </c>
      <c r="AG3" t="n">
        <v>0.8784375</v>
      </c>
      <c r="AH3" t="n">
        <v>2822903.889981679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2017.471156066026</v>
      </c>
      <c r="AB4" t="n">
        <v>2760.393040275316</v>
      </c>
      <c r="AC4" t="n">
        <v>2496.945002747404</v>
      </c>
      <c r="AD4" t="n">
        <v>2017471.156066026</v>
      </c>
      <c r="AE4" t="n">
        <v>2760393.040275316</v>
      </c>
      <c r="AF4" t="n">
        <v>6.950378527572955e-07</v>
      </c>
      <c r="AG4" t="n">
        <v>0.8142708333333334</v>
      </c>
      <c r="AH4" t="n">
        <v>2496945.002747404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1856.412312553568</v>
      </c>
      <c r="AB5" t="n">
        <v>2540.02522516687</v>
      </c>
      <c r="AC5" t="n">
        <v>2297.608782624737</v>
      </c>
      <c r="AD5" t="n">
        <v>1856412.312553568</v>
      </c>
      <c r="AE5" t="n">
        <v>2540025.22516687</v>
      </c>
      <c r="AF5" t="n">
        <v>7.321449311152437e-07</v>
      </c>
      <c r="AG5" t="n">
        <v>0.7729166666666667</v>
      </c>
      <c r="AH5" t="n">
        <v>2297608.782624737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1743.233253569029</v>
      </c>
      <c r="AB6" t="n">
        <v>2385.168643556538</v>
      </c>
      <c r="AC6" t="n">
        <v>2157.531495820718</v>
      </c>
      <c r="AD6" t="n">
        <v>1743233.253569029</v>
      </c>
      <c r="AE6" t="n">
        <v>2385168.643556538</v>
      </c>
      <c r="AF6" t="n">
        <v>7.614828847218206e-07</v>
      </c>
      <c r="AG6" t="n">
        <v>0.7432291666666666</v>
      </c>
      <c r="AH6" t="n">
        <v>2157531.495820718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1664.686601356106</v>
      </c>
      <c r="AB7" t="n">
        <v>2277.697648765086</v>
      </c>
      <c r="AC7" t="n">
        <v>2060.317381935673</v>
      </c>
      <c r="AD7" t="n">
        <v>1664686.601356106</v>
      </c>
      <c r="AE7" t="n">
        <v>2277697.648765086</v>
      </c>
      <c r="AF7" t="n">
        <v>7.839753158201966e-07</v>
      </c>
      <c r="AG7" t="n">
        <v>0.7218749999999999</v>
      </c>
      <c r="AH7" t="n">
        <v>2060317.381935673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1603.054254380634</v>
      </c>
      <c r="AB8" t="n">
        <v>2193.369552605995</v>
      </c>
      <c r="AC8" t="n">
        <v>1984.03744091878</v>
      </c>
      <c r="AD8" t="n">
        <v>1603054.254380634</v>
      </c>
      <c r="AE8" t="n">
        <v>2193369.552605995</v>
      </c>
      <c r="AF8" t="n">
        <v>8.026103493147444e-07</v>
      </c>
      <c r="AG8" t="n">
        <v>0.7051041666666666</v>
      </c>
      <c r="AH8" t="n">
        <v>1984037.440918779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1549.951904156151</v>
      </c>
      <c r="AB9" t="n">
        <v>2120.712574318505</v>
      </c>
      <c r="AC9" t="n">
        <v>1918.314742664339</v>
      </c>
      <c r="AD9" t="n">
        <v>1549951.904156151</v>
      </c>
      <c r="AE9" t="n">
        <v>2120712.574318505</v>
      </c>
      <c r="AF9" t="n">
        <v>8.194525078666682e-07</v>
      </c>
      <c r="AG9" t="n">
        <v>0.6906249999999999</v>
      </c>
      <c r="AH9" t="n">
        <v>1918314.742664339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1512.476481923499</v>
      </c>
      <c r="AB10" t="n">
        <v>2069.437048320847</v>
      </c>
      <c r="AC10" t="n">
        <v>1871.932880902244</v>
      </c>
      <c r="AD10" t="n">
        <v>1512476.481923499</v>
      </c>
      <c r="AE10" t="n">
        <v>2069437.048320847</v>
      </c>
      <c r="AF10" t="n">
        <v>8.321112915524691e-07</v>
      </c>
      <c r="AG10" t="n">
        <v>0.6801041666666667</v>
      </c>
      <c r="AH10" t="n">
        <v>1871932.880902244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1478.878098841817</v>
      </c>
      <c r="AB11" t="n">
        <v>2023.46625833244</v>
      </c>
      <c r="AC11" t="n">
        <v>1830.349478589921</v>
      </c>
      <c r="AD11" t="n">
        <v>1478878.098841817</v>
      </c>
      <c r="AE11" t="n">
        <v>2023466.25833244</v>
      </c>
      <c r="AF11" t="n">
        <v>8.435748252765204e-07</v>
      </c>
      <c r="AG11" t="n">
        <v>0.6708333333333334</v>
      </c>
      <c r="AH11" t="n">
        <v>1830349.478589921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1448.605371821968</v>
      </c>
      <c r="AB12" t="n">
        <v>1982.045777685424</v>
      </c>
      <c r="AC12" t="n">
        <v>1792.882110481847</v>
      </c>
      <c r="AD12" t="n">
        <v>1448605.371821968</v>
      </c>
      <c r="AE12" t="n">
        <v>1982045.777685424</v>
      </c>
      <c r="AF12" t="n">
        <v>8.542234158448336e-07</v>
      </c>
      <c r="AG12" t="n">
        <v>0.6625</v>
      </c>
      <c r="AH12" t="n">
        <v>1792882.110481847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1424.470430693455</v>
      </c>
      <c r="AB13" t="n">
        <v>1949.023286474937</v>
      </c>
      <c r="AC13" t="n">
        <v>1763.011239485132</v>
      </c>
      <c r="AD13" t="n">
        <v>1424470.430693455</v>
      </c>
      <c r="AE13" t="n">
        <v>1949023.286474937</v>
      </c>
      <c r="AF13" t="n">
        <v>8.628074837519432e-07</v>
      </c>
      <c r="AG13" t="n">
        <v>0.6559375</v>
      </c>
      <c r="AH13" t="n">
        <v>1763011.239485132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1405.286534703797</v>
      </c>
      <c r="AB14" t="n">
        <v>1922.775033648128</v>
      </c>
      <c r="AC14" t="n">
        <v>1739.268083068458</v>
      </c>
      <c r="AD14" t="n">
        <v>1405286.534703797</v>
      </c>
      <c r="AE14" t="n">
        <v>1922775.033648128</v>
      </c>
      <c r="AF14" t="n">
        <v>8.700333130661556e-07</v>
      </c>
      <c r="AG14" t="n">
        <v>0.6505208333333333</v>
      </c>
      <c r="AH14" t="n">
        <v>1739268.083068458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1384.733218937288</v>
      </c>
      <c r="AB15" t="n">
        <v>1894.653080268092</v>
      </c>
      <c r="AC15" t="n">
        <v>1713.830049449604</v>
      </c>
      <c r="AD15" t="n">
        <v>1384733.218937288</v>
      </c>
      <c r="AE15" t="n">
        <v>1894653.080268092</v>
      </c>
      <c r="AF15" t="n">
        <v>8.774221310115158e-07</v>
      </c>
      <c r="AG15" t="n">
        <v>0.645</v>
      </c>
      <c r="AH15" t="n">
        <v>1713830.049449604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1369.622826272231</v>
      </c>
      <c r="AB16" t="n">
        <v>1873.978374400285</v>
      </c>
      <c r="AC16" t="n">
        <v>1695.128508492689</v>
      </c>
      <c r="AD16" t="n">
        <v>1369622.826272231</v>
      </c>
      <c r="AE16" t="n">
        <v>1873978.374400286</v>
      </c>
      <c r="AF16" t="n">
        <v>8.831267331016835e-07</v>
      </c>
      <c r="AG16" t="n">
        <v>0.6408333333333334</v>
      </c>
      <c r="AH16" t="n">
        <v>1695128.508492689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1356.465196771948</v>
      </c>
      <c r="AB17" t="n">
        <v>1855.975525244352</v>
      </c>
      <c r="AC17" t="n">
        <v>1678.843825993041</v>
      </c>
      <c r="AD17" t="n">
        <v>1356465.196771948</v>
      </c>
      <c r="AE17" t="n">
        <v>1855975.525244352</v>
      </c>
      <c r="AF17" t="n">
        <v>8.879620624923972e-07</v>
      </c>
      <c r="AG17" t="n">
        <v>0.6372916666666667</v>
      </c>
      <c r="AH17" t="n">
        <v>1678843.825993041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1341.996039483417</v>
      </c>
      <c r="AB18" t="n">
        <v>1836.178185908015</v>
      </c>
      <c r="AC18" t="n">
        <v>1660.935916937224</v>
      </c>
      <c r="AD18" t="n">
        <v>1341996.039483417</v>
      </c>
      <c r="AE18" t="n">
        <v>1836178.185908015</v>
      </c>
      <c r="AF18" t="n">
        <v>8.93612335038849e-07</v>
      </c>
      <c r="AG18" t="n">
        <v>0.6333333333333333</v>
      </c>
      <c r="AH18" t="n">
        <v>1660935.916937223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1329.186199972172</v>
      </c>
      <c r="AB19" t="n">
        <v>1818.651198358497</v>
      </c>
      <c r="AC19" t="n">
        <v>1645.081680480149</v>
      </c>
      <c r="AD19" t="n">
        <v>1329186.199972172</v>
      </c>
      <c r="AE19" t="n">
        <v>1818651.198358497</v>
      </c>
      <c r="AF19" t="n">
        <v>8.981760167109833e-07</v>
      </c>
      <c r="AG19" t="n">
        <v>0.6301041666666667</v>
      </c>
      <c r="AH19" t="n">
        <v>1645081.680480149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1319.471672868587</v>
      </c>
      <c r="AB20" t="n">
        <v>1805.359353800683</v>
      </c>
      <c r="AC20" t="n">
        <v>1633.058390911712</v>
      </c>
      <c r="AD20" t="n">
        <v>1319471.672868587</v>
      </c>
      <c r="AE20" t="n">
        <v>1805359.353800683</v>
      </c>
      <c r="AF20" t="n">
        <v>9.019247552273791e-07</v>
      </c>
      <c r="AG20" t="n">
        <v>0.6275000000000001</v>
      </c>
      <c r="AH20" t="n">
        <v>1633058.390911712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1309.874693558988</v>
      </c>
      <c r="AB21" t="n">
        <v>1792.228343320444</v>
      </c>
      <c r="AC21" t="n">
        <v>1621.180585642218</v>
      </c>
      <c r="AD21" t="n">
        <v>1309874.693558988</v>
      </c>
      <c r="AE21" t="n">
        <v>1792228.343320444</v>
      </c>
      <c r="AF21" t="n">
        <v>9.055105051126275e-07</v>
      </c>
      <c r="AG21" t="n">
        <v>0.625</v>
      </c>
      <c r="AH21" t="n">
        <v>1621180.585642218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1300.256523959077</v>
      </c>
      <c r="AB22" t="n">
        <v>1779.068339350151</v>
      </c>
      <c r="AC22" t="n">
        <v>1609.276553980668</v>
      </c>
      <c r="AD22" t="n">
        <v>1300256.523959077</v>
      </c>
      <c r="AE22" t="n">
        <v>1779068.339350151</v>
      </c>
      <c r="AF22" t="n">
        <v>9.091505845415916e-07</v>
      </c>
      <c r="AG22" t="n">
        <v>0.6224999999999999</v>
      </c>
      <c r="AH22" t="n">
        <v>1609276.553980669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1291.800162873576</v>
      </c>
      <c r="AB23" t="n">
        <v>1767.497973044647</v>
      </c>
      <c r="AC23" t="n">
        <v>1598.810447196251</v>
      </c>
      <c r="AD23" t="n">
        <v>1291800.162873576</v>
      </c>
      <c r="AE23" t="n">
        <v>1767497.973044647</v>
      </c>
      <c r="AF23" t="n">
        <v>9.119757208148177e-07</v>
      </c>
      <c r="AG23" t="n">
        <v>0.620625</v>
      </c>
      <c r="AH23" t="n">
        <v>1598810.447196251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1280.829245141401</v>
      </c>
      <c r="AB24" t="n">
        <v>1752.487079400753</v>
      </c>
      <c r="AC24" t="n">
        <v>1585.232172173808</v>
      </c>
      <c r="AD24" t="n">
        <v>1280829.245141401</v>
      </c>
      <c r="AE24" t="n">
        <v>1752487.079400753</v>
      </c>
      <c r="AF24" t="n">
        <v>9.160504365935089e-07</v>
      </c>
      <c r="AG24" t="n">
        <v>0.6178125</v>
      </c>
      <c r="AH24" t="n">
        <v>1585232.172173808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1276.59929236995</v>
      </c>
      <c r="AB25" t="n">
        <v>1746.699471406509</v>
      </c>
      <c r="AC25" t="n">
        <v>1579.996925363577</v>
      </c>
      <c r="AD25" t="n">
        <v>1276599.292369951</v>
      </c>
      <c r="AE25" t="n">
        <v>1746699.471406509</v>
      </c>
      <c r="AF25" t="n">
        <v>9.176259933612696e-07</v>
      </c>
      <c r="AG25" t="n">
        <v>0.6167708333333334</v>
      </c>
      <c r="AH25" t="n">
        <v>1579996.925363577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1268.24497604068</v>
      </c>
      <c r="AB26" t="n">
        <v>1735.268727238377</v>
      </c>
      <c r="AC26" t="n">
        <v>1569.6571153757</v>
      </c>
      <c r="AD26" t="n">
        <v>1268244.97604068</v>
      </c>
      <c r="AE26" t="n">
        <v>1735268.727238377</v>
      </c>
      <c r="AF26" t="n">
        <v>9.206141182656429e-07</v>
      </c>
      <c r="AG26" t="n">
        <v>0.6147916666666667</v>
      </c>
      <c r="AH26" t="n">
        <v>1569657.1153757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1261.740425321605</v>
      </c>
      <c r="AB27" t="n">
        <v>1726.368913984013</v>
      </c>
      <c r="AC27" t="n">
        <v>1561.606687807367</v>
      </c>
      <c r="AD27" t="n">
        <v>1261740.425321605</v>
      </c>
      <c r="AE27" t="n">
        <v>1726368.913984013</v>
      </c>
      <c r="AF27" t="n">
        <v>9.231132772765737e-07</v>
      </c>
      <c r="AG27" t="n">
        <v>0.6130208333333333</v>
      </c>
      <c r="AH27" t="n">
        <v>1561606.687807367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1256.138095380694</v>
      </c>
      <c r="AB28" t="n">
        <v>1718.703559001505</v>
      </c>
      <c r="AC28" t="n">
        <v>1554.672903545996</v>
      </c>
      <c r="AD28" t="n">
        <v>1256138.095380694</v>
      </c>
      <c r="AE28" t="n">
        <v>1718703.559001505</v>
      </c>
      <c r="AF28" t="n">
        <v>9.250148113066295e-07</v>
      </c>
      <c r="AG28" t="n">
        <v>0.6117708333333333</v>
      </c>
      <c r="AH28" t="n">
        <v>1554672.903545996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1247.851390265434</v>
      </c>
      <c r="AB29" t="n">
        <v>1707.365323479179</v>
      </c>
      <c r="AC29" t="n">
        <v>1544.416773308607</v>
      </c>
      <c r="AD29" t="n">
        <v>1247851.390265434</v>
      </c>
      <c r="AE29" t="n">
        <v>1707365.323479179</v>
      </c>
      <c r="AF29" t="n">
        <v>9.277312884924237e-07</v>
      </c>
      <c r="AG29" t="n">
        <v>0.61</v>
      </c>
      <c r="AH29" t="n">
        <v>1544416.773308607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1242.721711201799</v>
      </c>
      <c r="AB30" t="n">
        <v>1700.346670278845</v>
      </c>
      <c r="AC30" t="n">
        <v>1538.067970518972</v>
      </c>
      <c r="AD30" t="n">
        <v>1242721.711201799</v>
      </c>
      <c r="AE30" t="n">
        <v>1700346.670278845</v>
      </c>
      <c r="AF30" t="n">
        <v>9.295784929787637e-07</v>
      </c>
      <c r="AG30" t="n">
        <v>0.60875</v>
      </c>
      <c r="AH30" t="n">
        <v>1538067.970518972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1237.757074744011</v>
      </c>
      <c r="AB31" t="n">
        <v>1693.553835652997</v>
      </c>
      <c r="AC31" t="n">
        <v>1531.923434496011</v>
      </c>
      <c r="AD31" t="n">
        <v>1237757.074744011</v>
      </c>
      <c r="AE31" t="n">
        <v>1693553.835652997</v>
      </c>
      <c r="AF31" t="n">
        <v>9.311540497465244e-07</v>
      </c>
      <c r="AG31" t="n">
        <v>0.6078125</v>
      </c>
      <c r="AH31" t="n">
        <v>1531923.434496011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1232.681033276084</v>
      </c>
      <c r="AB32" t="n">
        <v>1686.608571777434</v>
      </c>
      <c r="AC32" t="n">
        <v>1525.641016856993</v>
      </c>
      <c r="AD32" t="n">
        <v>1232681.033276084</v>
      </c>
      <c r="AE32" t="n">
        <v>1686608.571777434</v>
      </c>
      <c r="AF32" t="n">
        <v>9.331642428640122e-07</v>
      </c>
      <c r="AG32" t="n">
        <v>0.6064583333333333</v>
      </c>
      <c r="AH32" t="n">
        <v>1525641.016856993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1225.838792015425</v>
      </c>
      <c r="AB33" t="n">
        <v>1677.246715426221</v>
      </c>
      <c r="AC33" t="n">
        <v>1517.172642936491</v>
      </c>
      <c r="AD33" t="n">
        <v>1225838.792015425</v>
      </c>
      <c r="AE33" t="n">
        <v>1677246.715426221</v>
      </c>
      <c r="AF33" t="n">
        <v>9.351201064377838e-07</v>
      </c>
      <c r="AG33" t="n">
        <v>0.6052083333333333</v>
      </c>
      <c r="AH33" t="n">
        <v>1517172.642936491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1223.457664889412</v>
      </c>
      <c r="AB34" t="n">
        <v>1673.988752244495</v>
      </c>
      <c r="AC34" t="n">
        <v>1514.225615188249</v>
      </c>
      <c r="AD34" t="n">
        <v>1223457.664889412</v>
      </c>
      <c r="AE34" t="n">
        <v>1673988.752244495</v>
      </c>
      <c r="AF34" t="n">
        <v>9.359350495935221e-07</v>
      </c>
      <c r="AG34" t="n">
        <v>0.6046874999999999</v>
      </c>
      <c r="AH34" t="n">
        <v>1514225.615188249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1216.283084786526</v>
      </c>
      <c r="AB35" t="n">
        <v>1664.172175227591</v>
      </c>
      <c r="AC35" t="n">
        <v>1505.345918504186</v>
      </c>
      <c r="AD35" t="n">
        <v>1216283.084786526</v>
      </c>
      <c r="AE35" t="n">
        <v>1664172.175227591</v>
      </c>
      <c r="AF35" t="n">
        <v>9.38325549517021e-07</v>
      </c>
      <c r="AG35" t="n">
        <v>0.603125</v>
      </c>
      <c r="AH35" t="n">
        <v>1505345.918504186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1213.662444168785</v>
      </c>
      <c r="AB36" t="n">
        <v>1660.586499119893</v>
      </c>
      <c r="AC36" t="n">
        <v>1502.10245429168</v>
      </c>
      <c r="AD36" t="n">
        <v>1213662.444168785</v>
      </c>
      <c r="AE36" t="n">
        <v>1660586.499119893</v>
      </c>
      <c r="AF36" t="n">
        <v>9.389775040416116e-07</v>
      </c>
      <c r="AG36" t="n">
        <v>0.6027083333333333</v>
      </c>
      <c r="AH36" t="n">
        <v>1502102.45429168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1209.39106500502</v>
      </c>
      <c r="AB37" t="n">
        <v>1654.74220970808</v>
      </c>
      <c r="AC37" t="n">
        <v>1496.815935658818</v>
      </c>
      <c r="AD37" t="n">
        <v>1209391.06500502</v>
      </c>
      <c r="AE37" t="n">
        <v>1654742.20970808</v>
      </c>
      <c r="AF37" t="n">
        <v>9.400097653722133e-07</v>
      </c>
      <c r="AG37" t="n">
        <v>0.6020833333333333</v>
      </c>
      <c r="AH37" t="n">
        <v>1496815.935658818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1203.972102866513</v>
      </c>
      <c r="AB38" t="n">
        <v>1647.327746642438</v>
      </c>
      <c r="AC38" t="n">
        <v>1490.109098541897</v>
      </c>
      <c r="AD38" t="n">
        <v>1203972.102866513</v>
      </c>
      <c r="AE38" t="n">
        <v>1647327.746642438</v>
      </c>
      <c r="AF38" t="n">
        <v>9.419656289459851e-07</v>
      </c>
      <c r="AG38" t="n">
        <v>0.6008333333333333</v>
      </c>
      <c r="AH38" t="n">
        <v>1490109.098541897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1200.857593960148</v>
      </c>
      <c r="AB39" t="n">
        <v>1643.066338154313</v>
      </c>
      <c r="AC39" t="n">
        <v>1486.254392898954</v>
      </c>
      <c r="AD39" t="n">
        <v>1200857.593960148</v>
      </c>
      <c r="AE39" t="n">
        <v>1643066.338154313</v>
      </c>
      <c r="AF39" t="n">
        <v>9.429435607328712e-07</v>
      </c>
      <c r="AG39" t="n">
        <v>0.6002083333333333</v>
      </c>
      <c r="AH39" t="n">
        <v>1486254.392898954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1197.588715025504</v>
      </c>
      <c r="AB40" t="n">
        <v>1638.593713783173</v>
      </c>
      <c r="AC40" t="n">
        <v>1482.208629520428</v>
      </c>
      <c r="AD40" t="n">
        <v>1197588.715025504</v>
      </c>
      <c r="AE40" t="n">
        <v>1638593.713783173</v>
      </c>
      <c r="AF40" t="n">
        <v>9.437041743448935e-07</v>
      </c>
      <c r="AG40" t="n">
        <v>0.5996875</v>
      </c>
      <c r="AH40" t="n">
        <v>1482208.629520428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1192.424526879679</v>
      </c>
      <c r="AB41" t="n">
        <v>1631.527843734154</v>
      </c>
      <c r="AC41" t="n">
        <v>1475.817116191876</v>
      </c>
      <c r="AD41" t="n">
        <v>1192424.526879679</v>
      </c>
      <c r="AE41" t="n">
        <v>1631527.843734154</v>
      </c>
      <c r="AF41" t="n">
        <v>9.452254015689383e-07</v>
      </c>
      <c r="AG41" t="n">
        <v>0.59875</v>
      </c>
      <c r="AH41" t="n">
        <v>1475817.116191876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1189.196091104135</v>
      </c>
      <c r="AB42" t="n">
        <v>1627.11055547752</v>
      </c>
      <c r="AC42" t="n">
        <v>1471.821407726753</v>
      </c>
      <c r="AD42" t="n">
        <v>1189196.091104135</v>
      </c>
      <c r="AE42" t="n">
        <v>1627110.55547752</v>
      </c>
      <c r="AF42" t="n">
        <v>9.460946742683923e-07</v>
      </c>
      <c r="AG42" t="n">
        <v>0.5982291666666667</v>
      </c>
      <c r="AH42" t="n">
        <v>1471821.407726753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1184.904383085045</v>
      </c>
      <c r="AB43" t="n">
        <v>1621.238451229005</v>
      </c>
      <c r="AC43" t="n">
        <v>1466.509728866166</v>
      </c>
      <c r="AD43" t="n">
        <v>1184904.383085045</v>
      </c>
      <c r="AE43" t="n">
        <v>1621238.451229006</v>
      </c>
      <c r="AF43" t="n">
        <v>9.472899242301418e-07</v>
      </c>
      <c r="AG43" t="n">
        <v>0.5973958333333333</v>
      </c>
      <c r="AH43" t="n">
        <v>1466509.728866166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1182.866018451365</v>
      </c>
      <c r="AB44" t="n">
        <v>1618.449470810904</v>
      </c>
      <c r="AC44" t="n">
        <v>1463.986924824809</v>
      </c>
      <c r="AD44" t="n">
        <v>1182866.018451365</v>
      </c>
      <c r="AE44" t="n">
        <v>1618449.470810904</v>
      </c>
      <c r="AF44" t="n">
        <v>9.479418787547322e-07</v>
      </c>
      <c r="AG44" t="n">
        <v>0.5969791666666667</v>
      </c>
      <c r="AH44" t="n">
        <v>1463986.924824809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1178.991928318035</v>
      </c>
      <c r="AB45" t="n">
        <v>1613.148769777687</v>
      </c>
      <c r="AC45" t="n">
        <v>1459.192115258623</v>
      </c>
      <c r="AD45" t="n">
        <v>1178991.928318035</v>
      </c>
      <c r="AE45" t="n">
        <v>1613148.769777687</v>
      </c>
      <c r="AF45" t="n">
        <v>9.487024923667547e-07</v>
      </c>
      <c r="AG45" t="n">
        <v>0.5965625</v>
      </c>
      <c r="AH45" t="n">
        <v>1459192.115258623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1173.12587683985</v>
      </c>
      <c r="AB46" t="n">
        <v>1605.122579353309</v>
      </c>
      <c r="AC46" t="n">
        <v>1451.931933183517</v>
      </c>
      <c r="AD46" t="n">
        <v>1173125.87683985</v>
      </c>
      <c r="AE46" t="n">
        <v>1605122.579353309</v>
      </c>
      <c r="AF46" t="n">
        <v>9.503867082219471e-07</v>
      </c>
      <c r="AG46" t="n">
        <v>0.5955208333333334</v>
      </c>
      <c r="AH46" t="n">
        <v>1451931.933183518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1170.167410270941</v>
      </c>
      <c r="AB47" t="n">
        <v>1601.074674875394</v>
      </c>
      <c r="AC47" t="n">
        <v>1448.270355027704</v>
      </c>
      <c r="AD47" t="n">
        <v>1170167.410270941</v>
      </c>
      <c r="AE47" t="n">
        <v>1601074.674875394</v>
      </c>
      <c r="AF47" t="n">
        <v>9.512559809214013e-07</v>
      </c>
      <c r="AG47" t="n">
        <v>0.595</v>
      </c>
      <c r="AH47" t="n">
        <v>1448270.355027704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1165.707735882728</v>
      </c>
      <c r="AB48" t="n">
        <v>1594.972751630492</v>
      </c>
      <c r="AC48" t="n">
        <v>1442.750790773194</v>
      </c>
      <c r="AD48" t="n">
        <v>1165707.735882728</v>
      </c>
      <c r="AE48" t="n">
        <v>1594972.751630492</v>
      </c>
      <c r="AF48" t="n">
        <v>9.521795831645712e-07</v>
      </c>
      <c r="AG48" t="n">
        <v>0.594375</v>
      </c>
      <c r="AH48" t="n">
        <v>1442750.790773194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1165.12372180548</v>
      </c>
      <c r="AB49" t="n">
        <v>1594.173677805119</v>
      </c>
      <c r="AC49" t="n">
        <v>1442.027979432207</v>
      </c>
      <c r="AD49" t="n">
        <v>1165123.72180548</v>
      </c>
      <c r="AE49" t="n">
        <v>1594173.677805119</v>
      </c>
      <c r="AF49" t="n">
        <v>9.517992763585601e-07</v>
      </c>
      <c r="AG49" t="n">
        <v>0.5945833333333334</v>
      </c>
      <c r="AH49" t="n">
        <v>1442027.979432207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1162.875015765655</v>
      </c>
      <c r="AB50" t="n">
        <v>1591.096898995521</v>
      </c>
      <c r="AC50" t="n">
        <v>1439.244844073912</v>
      </c>
      <c r="AD50" t="n">
        <v>1162875.015765655</v>
      </c>
      <c r="AE50" t="n">
        <v>1591096.898995521</v>
      </c>
      <c r="AF50" t="n">
        <v>9.525598899705824e-07</v>
      </c>
      <c r="AG50" t="n">
        <v>0.5941666666666666</v>
      </c>
      <c r="AH50" t="n">
        <v>1439244.844073911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1156.156899859979</v>
      </c>
      <c r="AB51" t="n">
        <v>1581.90487643102</v>
      </c>
      <c r="AC51" t="n">
        <v>1430.930095241881</v>
      </c>
      <c r="AD51" t="n">
        <v>1156156.899859979</v>
      </c>
      <c r="AE51" t="n">
        <v>1581904.87643102</v>
      </c>
      <c r="AF51" t="n">
        <v>9.542441058257749e-07</v>
      </c>
      <c r="AG51" t="n">
        <v>0.593125</v>
      </c>
      <c r="AH51" t="n">
        <v>1430930.095241881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1156.306382183313</v>
      </c>
      <c r="AB52" t="n">
        <v>1582.109404740499</v>
      </c>
      <c r="AC52" t="n">
        <v>1431.115103656561</v>
      </c>
      <c r="AD52" t="n">
        <v>1156306.382183313</v>
      </c>
      <c r="AE52" t="n">
        <v>1582109.4047405</v>
      </c>
      <c r="AF52" t="n">
        <v>9.538094694760478e-07</v>
      </c>
      <c r="AG52" t="n">
        <v>0.5933333333333334</v>
      </c>
      <c r="AH52" t="n">
        <v>1431115.103656561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1151.516740013264</v>
      </c>
      <c r="AB53" t="n">
        <v>1575.556005019338</v>
      </c>
      <c r="AC53" t="n">
        <v>1425.187151207034</v>
      </c>
      <c r="AD53" t="n">
        <v>1151516.740013264</v>
      </c>
      <c r="AE53" t="n">
        <v>1575556.005019339</v>
      </c>
      <c r="AF53" t="n">
        <v>9.554393557875244e-07</v>
      </c>
      <c r="AG53" t="n">
        <v>0.5922916666666667</v>
      </c>
      <c r="AH53" t="n">
        <v>1425187.151207034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1148.376762781315</v>
      </c>
      <c r="AB54" t="n">
        <v>1571.259749644567</v>
      </c>
      <c r="AC54" t="n">
        <v>1421.300924415399</v>
      </c>
      <c r="AD54" t="n">
        <v>1148376.762781315</v>
      </c>
      <c r="AE54" t="n">
        <v>1571259.749644567</v>
      </c>
      <c r="AF54" t="n">
        <v>9.561456398558308e-07</v>
      </c>
      <c r="AG54" t="n">
        <v>0.591875</v>
      </c>
      <c r="AH54" t="n">
        <v>1421300.924415399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1145.667540029186</v>
      </c>
      <c r="AB55" t="n">
        <v>1567.552871552633</v>
      </c>
      <c r="AC55" t="n">
        <v>1417.947825565922</v>
      </c>
      <c r="AD55" t="n">
        <v>1145667.540029186</v>
      </c>
      <c r="AE55" t="n">
        <v>1567552.871552633</v>
      </c>
      <c r="AF55" t="n">
        <v>9.559826512246832e-07</v>
      </c>
      <c r="AG55" t="n">
        <v>0.5919791666666666</v>
      </c>
      <c r="AH55" t="n">
        <v>1417947.825565922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1143.162658223356</v>
      </c>
      <c r="AB56" t="n">
        <v>1564.125581758311</v>
      </c>
      <c r="AC56" t="n">
        <v>1414.847631499338</v>
      </c>
      <c r="AD56" t="n">
        <v>1143162.658223356</v>
      </c>
      <c r="AE56" t="n">
        <v>1564125.581758311</v>
      </c>
      <c r="AF56" t="n">
        <v>9.572322307301483e-07</v>
      </c>
      <c r="AG56" t="n">
        <v>0.5912499999999999</v>
      </c>
      <c r="AH56" t="n">
        <v>1414847.631499338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1137.658411370465</v>
      </c>
      <c r="AB57" t="n">
        <v>1556.594428383951</v>
      </c>
      <c r="AC57" t="n">
        <v>1408.035240832988</v>
      </c>
      <c r="AD57" t="n">
        <v>1137658.411370465</v>
      </c>
      <c r="AE57" t="n">
        <v>1556594.428383952</v>
      </c>
      <c r="AF57" t="n">
        <v>9.583188216044662e-07</v>
      </c>
      <c r="AG57" t="n">
        <v>0.5905208333333333</v>
      </c>
      <c r="AH57" t="n">
        <v>1408035.240832988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1137.01030654557</v>
      </c>
      <c r="AB58" t="n">
        <v>1555.707662770163</v>
      </c>
      <c r="AC58" t="n">
        <v>1407.233106884796</v>
      </c>
      <c r="AD58" t="n">
        <v>1137010.30654557</v>
      </c>
      <c r="AE58" t="n">
        <v>1555707.662770163</v>
      </c>
      <c r="AF58" t="n">
        <v>9.582101625170342e-07</v>
      </c>
      <c r="AG58" t="n">
        <v>0.5906250000000001</v>
      </c>
      <c r="AH58" t="n">
        <v>1407233.106884796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1133.669792489314</v>
      </c>
      <c r="AB59" t="n">
        <v>1551.137024065315</v>
      </c>
      <c r="AC59" t="n">
        <v>1403.098683523007</v>
      </c>
      <c r="AD59" t="n">
        <v>1133669.792489314</v>
      </c>
      <c r="AE59" t="n">
        <v>1551137.024065315</v>
      </c>
      <c r="AF59" t="n">
        <v>9.591337647602044e-07</v>
      </c>
      <c r="AG59" t="n">
        <v>0.59</v>
      </c>
      <c r="AH59" t="n">
        <v>1403098.683523007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1132.596539649877</v>
      </c>
      <c r="AB60" t="n">
        <v>1549.668552181823</v>
      </c>
      <c r="AC60" t="n">
        <v>1401.770360535062</v>
      </c>
      <c r="AD60" t="n">
        <v>1132596.539649877</v>
      </c>
      <c r="AE60" t="n">
        <v>1549668.552181823</v>
      </c>
      <c r="AF60" t="n">
        <v>9.592424238476361e-07</v>
      </c>
      <c r="AG60" t="n">
        <v>0.59</v>
      </c>
      <c r="AH60" t="n">
        <v>1401770.360535062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1128.050469150984</v>
      </c>
      <c r="AB61" t="n">
        <v>1543.448417966762</v>
      </c>
      <c r="AC61" t="n">
        <v>1396.143867199474</v>
      </c>
      <c r="AD61" t="n">
        <v>1128050.469150984</v>
      </c>
      <c r="AE61" t="n">
        <v>1543448.417966762</v>
      </c>
      <c r="AF61" t="n">
        <v>9.601660260908061e-07</v>
      </c>
      <c r="AG61" t="n">
        <v>0.589375</v>
      </c>
      <c r="AH61" t="n">
        <v>1396143.867199474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1125.251068707062</v>
      </c>
      <c r="AB62" t="n">
        <v>1539.618154778556</v>
      </c>
      <c r="AC62" t="n">
        <v>1392.679158954142</v>
      </c>
      <c r="AD62" t="n">
        <v>1125251.068707062</v>
      </c>
      <c r="AE62" t="n">
        <v>1539618.154778556</v>
      </c>
      <c r="AF62" t="n">
        <v>9.604920033531014e-07</v>
      </c>
      <c r="AG62" t="n">
        <v>0.5891666666666667</v>
      </c>
      <c r="AH62" t="n">
        <v>1392679.158954142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1122.14344468501</v>
      </c>
      <c r="AB63" t="n">
        <v>1535.366166492889</v>
      </c>
      <c r="AC63" t="n">
        <v>1388.832974462756</v>
      </c>
      <c r="AD63" t="n">
        <v>1122143.44468501</v>
      </c>
      <c r="AE63" t="n">
        <v>1535366.166492889</v>
      </c>
      <c r="AF63" t="n">
        <v>9.613069465088396e-07</v>
      </c>
      <c r="AG63" t="n">
        <v>0.58875</v>
      </c>
      <c r="AH63" t="n">
        <v>1388832.974462756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1118.299063510057</v>
      </c>
      <c r="AB64" t="n">
        <v>1530.106114567191</v>
      </c>
      <c r="AC64" t="n">
        <v>1384.074934510317</v>
      </c>
      <c r="AD64" t="n">
        <v>1118299.063510057</v>
      </c>
      <c r="AE64" t="n">
        <v>1530106.114567191</v>
      </c>
      <c r="AF64" t="n">
        <v>9.614156055962714e-07</v>
      </c>
      <c r="AG64" t="n">
        <v>0.5886458333333333</v>
      </c>
      <c r="AH64" t="n">
        <v>1384074.934510317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1114.45252437482</v>
      </c>
      <c r="AB65" t="n">
        <v>1524.843110025029</v>
      </c>
      <c r="AC65" t="n">
        <v>1379.314223734986</v>
      </c>
      <c r="AD65" t="n">
        <v>1114452.52437482</v>
      </c>
      <c r="AE65" t="n">
        <v>1524843.110025029</v>
      </c>
      <c r="AF65" t="n">
        <v>9.624478669268731e-07</v>
      </c>
      <c r="AG65" t="n">
        <v>0.5880208333333333</v>
      </c>
      <c r="AH65" t="n">
        <v>1379314.223734986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1114.610827513546</v>
      </c>
      <c r="AB66" t="n">
        <v>1525.059707363276</v>
      </c>
      <c r="AC66" t="n">
        <v>1379.510149327267</v>
      </c>
      <c r="AD66" t="n">
        <v>1114610.827513546</v>
      </c>
      <c r="AE66" t="n">
        <v>1525059.707363276</v>
      </c>
      <c r="AF66" t="n">
        <v>9.623935373831575e-07</v>
      </c>
      <c r="AG66" t="n">
        <v>0.5880208333333333</v>
      </c>
      <c r="AH66" t="n">
        <v>1379510.149327267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1107.736504132298</v>
      </c>
      <c r="AB67" t="n">
        <v>1515.653954839309</v>
      </c>
      <c r="AC67" t="n">
        <v>1371.002068623131</v>
      </c>
      <c r="AD67" t="n">
        <v>1107736.504132298</v>
      </c>
      <c r="AE67" t="n">
        <v>1515653.954839309</v>
      </c>
      <c r="AF67" t="n">
        <v>9.63480128257475e-07</v>
      </c>
      <c r="AG67" t="n">
        <v>0.5873958333333333</v>
      </c>
      <c r="AH67" t="n">
        <v>1371002.068623131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1108.815872808452</v>
      </c>
      <c r="AB68" t="n">
        <v>1517.130794680408</v>
      </c>
      <c r="AC68" t="n">
        <v>1372.337960942553</v>
      </c>
      <c r="AD68" t="n">
        <v>1108815.872808452</v>
      </c>
      <c r="AE68" t="n">
        <v>1517130.794680408</v>
      </c>
      <c r="AF68" t="n">
        <v>9.633714691700433e-07</v>
      </c>
      <c r="AG68" t="n">
        <v>0.5873958333333333</v>
      </c>
      <c r="AH68" t="n">
        <v>1372337.960942553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1105.057294970622</v>
      </c>
      <c r="AB69" t="n">
        <v>1511.988142665939</v>
      </c>
      <c r="AC69" t="n">
        <v>1367.686116418587</v>
      </c>
      <c r="AD69" t="n">
        <v>1105057.294970623</v>
      </c>
      <c r="AE69" t="n">
        <v>1511988.142665939</v>
      </c>
      <c r="AF69" t="n">
        <v>9.634257987137592e-07</v>
      </c>
      <c r="AG69" t="n">
        <v>0.5873958333333333</v>
      </c>
      <c r="AH69" t="n">
        <v>1367686.116418587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1101.239512340495</v>
      </c>
      <c r="AB70" t="n">
        <v>1506.764484042716</v>
      </c>
      <c r="AC70" t="n">
        <v>1362.960996442913</v>
      </c>
      <c r="AD70" t="n">
        <v>1101239.512340495</v>
      </c>
      <c r="AE70" t="n">
        <v>1506764.484042716</v>
      </c>
      <c r="AF70" t="n">
        <v>9.646753782192245e-07</v>
      </c>
      <c r="AG70" t="n">
        <v>0.5866666666666667</v>
      </c>
      <c r="AH70" t="n">
        <v>1362960.996442914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1101.721863693321</v>
      </c>
      <c r="AB71" t="n">
        <v>1507.424458443492</v>
      </c>
      <c r="AC71" t="n">
        <v>1363.55798381316</v>
      </c>
      <c r="AD71" t="n">
        <v>1101721.863693321</v>
      </c>
      <c r="AE71" t="n">
        <v>1507424.458443492</v>
      </c>
      <c r="AF71" t="n">
        <v>9.642407418694972e-07</v>
      </c>
      <c r="AG71" t="n">
        <v>0.5869791666666667</v>
      </c>
      <c r="AH71" t="n">
        <v>1363557.98381316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1098.819566816031</v>
      </c>
      <c r="AB72" t="n">
        <v>1503.453407815681</v>
      </c>
      <c r="AC72" t="n">
        <v>1359.965924683863</v>
      </c>
      <c r="AD72" t="n">
        <v>1098819.566816031</v>
      </c>
      <c r="AE72" t="n">
        <v>1503453.407815682</v>
      </c>
      <c r="AF72" t="n">
        <v>9.64403730500645e-07</v>
      </c>
      <c r="AG72" t="n">
        <v>0.5867708333333334</v>
      </c>
      <c r="AH72" t="n">
        <v>1359965.924683863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1096.456143372948</v>
      </c>
      <c r="AB73" t="n">
        <v>1500.219667593972</v>
      </c>
      <c r="AC73" t="n">
        <v>1357.04080809033</v>
      </c>
      <c r="AD73" t="n">
        <v>1096456.143372948</v>
      </c>
      <c r="AE73" t="n">
        <v>1500219.667593972</v>
      </c>
      <c r="AF73" t="n">
        <v>9.656533100061102e-07</v>
      </c>
      <c r="AG73" t="n">
        <v>0.5860416666666667</v>
      </c>
      <c r="AH73" t="n">
        <v>1357040.80809033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1093.714812001221</v>
      </c>
      <c r="AB74" t="n">
        <v>1496.468857072171</v>
      </c>
      <c r="AC74" t="n">
        <v>1353.647969660435</v>
      </c>
      <c r="AD74" t="n">
        <v>1093714.812001221</v>
      </c>
      <c r="AE74" t="n">
        <v>1496468.857072171</v>
      </c>
      <c r="AF74" t="n">
        <v>9.654903213749627e-07</v>
      </c>
      <c r="AG74" t="n">
        <v>0.5861458333333334</v>
      </c>
      <c r="AH74" t="n">
        <v>1353647.969660435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1091.420229088255</v>
      </c>
      <c r="AB75" t="n">
        <v>1493.329307500797</v>
      </c>
      <c r="AC75" t="n">
        <v>1350.808054293767</v>
      </c>
      <c r="AD75" t="n">
        <v>1091420.229088255</v>
      </c>
      <c r="AE75" t="n">
        <v>1493329.307500797</v>
      </c>
      <c r="AF75" t="n">
        <v>9.649470259378038e-07</v>
      </c>
      <c r="AG75" t="n">
        <v>0.5864583333333333</v>
      </c>
      <c r="AH75" t="n">
        <v>1350808.054293767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1086.984087050971</v>
      </c>
      <c r="AB76" t="n">
        <v>1487.259582256612</v>
      </c>
      <c r="AC76" t="n">
        <v>1345.317615107974</v>
      </c>
      <c r="AD76" t="n">
        <v>1086984.087050971</v>
      </c>
      <c r="AE76" t="n">
        <v>1487259.582256612</v>
      </c>
      <c r="AF76" t="n">
        <v>9.668485599678597e-07</v>
      </c>
      <c r="AG76" t="n">
        <v>0.5853125</v>
      </c>
      <c r="AH76" t="n">
        <v>1345317.615107974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1086.122166336042</v>
      </c>
      <c r="AB77" t="n">
        <v>1486.080264309187</v>
      </c>
      <c r="AC77" t="n">
        <v>1344.250849610268</v>
      </c>
      <c r="AD77" t="n">
        <v>1086122.166336042</v>
      </c>
      <c r="AE77" t="n">
        <v>1486080.264309187</v>
      </c>
      <c r="AF77" t="n">
        <v>9.665225827055644e-07</v>
      </c>
      <c r="AG77" t="n">
        <v>0.5855208333333334</v>
      </c>
      <c r="AH77" t="n">
        <v>1344250.849610268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1082.600919021465</v>
      </c>
      <c r="AB78" t="n">
        <v>1481.262338386915</v>
      </c>
      <c r="AC78" t="n">
        <v>1339.892739776016</v>
      </c>
      <c r="AD78" t="n">
        <v>1082600.919021465</v>
      </c>
      <c r="AE78" t="n">
        <v>1481262.338386915</v>
      </c>
      <c r="AF78" t="n">
        <v>9.665225827055644e-07</v>
      </c>
      <c r="AG78" t="n">
        <v>0.5855208333333334</v>
      </c>
      <c r="AH78" t="n">
        <v>1339892.739776016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1077.643049198003</v>
      </c>
      <c r="AB79" t="n">
        <v>1474.478762168675</v>
      </c>
      <c r="AC79" t="n">
        <v>1333.756578551236</v>
      </c>
      <c r="AD79" t="n">
        <v>1077643.049198003</v>
      </c>
      <c r="AE79" t="n">
        <v>1474478.762168675</v>
      </c>
      <c r="AF79" t="n">
        <v>9.677721622110299e-07</v>
      </c>
      <c r="AG79" t="n">
        <v>0.5847916666666667</v>
      </c>
      <c r="AH79" t="n">
        <v>1333756.578551236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1077.691358997245</v>
      </c>
      <c r="AB80" t="n">
        <v>1474.544861767275</v>
      </c>
      <c r="AC80" t="n">
        <v>1333.816369696917</v>
      </c>
      <c r="AD80" t="n">
        <v>1077691.358997245</v>
      </c>
      <c r="AE80" t="n">
        <v>1474544.861767275</v>
      </c>
      <c r="AF80" t="n">
        <v>9.678264917547457e-07</v>
      </c>
      <c r="AG80" t="n">
        <v>0.5847916666666667</v>
      </c>
      <c r="AH80" t="n">
        <v>1333816.369696917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1073.947840607531</v>
      </c>
      <c r="AB81" t="n">
        <v>1469.422814754093</v>
      </c>
      <c r="AC81" t="n">
        <v>1329.183163661835</v>
      </c>
      <c r="AD81" t="n">
        <v>1073947.840607531</v>
      </c>
      <c r="AE81" t="n">
        <v>1469422.814754093</v>
      </c>
      <c r="AF81" t="n">
        <v>9.676635031235979e-07</v>
      </c>
      <c r="AG81" t="n">
        <v>0.5847916666666667</v>
      </c>
      <c r="AH81" t="n">
        <v>1329183.163661835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1069.451363217912</v>
      </c>
      <c r="AB82" t="n">
        <v>1463.270536019035</v>
      </c>
      <c r="AC82" t="n">
        <v>1323.618049774473</v>
      </c>
      <c r="AD82" t="n">
        <v>1069451.363217912</v>
      </c>
      <c r="AE82" t="n">
        <v>1463270.536019035</v>
      </c>
      <c r="AF82" t="n">
        <v>9.688587530853474e-07</v>
      </c>
      <c r="AG82" t="n">
        <v>0.5841666666666666</v>
      </c>
      <c r="AH82" t="n">
        <v>1323618.049774473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1071.472215511667</v>
      </c>
      <c r="AB83" t="n">
        <v>1466.035555281061</v>
      </c>
      <c r="AC83" t="n">
        <v>1326.119179478861</v>
      </c>
      <c r="AD83" t="n">
        <v>1071472.215511667</v>
      </c>
      <c r="AE83" t="n">
        <v>1466035.555281061</v>
      </c>
      <c r="AF83" t="n">
        <v>9.688587530853474e-07</v>
      </c>
      <c r="AG83" t="n">
        <v>0.5841666666666666</v>
      </c>
      <c r="AH83" t="n">
        <v>1326119.179478861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1070.718480470661</v>
      </c>
      <c r="AB84" t="n">
        <v>1465.004261745514</v>
      </c>
      <c r="AC84" t="n">
        <v>1325.186311150917</v>
      </c>
      <c r="AD84" t="n">
        <v>1070718.480470661</v>
      </c>
      <c r="AE84" t="n">
        <v>1465004.261745514</v>
      </c>
      <c r="AF84" t="n">
        <v>9.685871053667679e-07</v>
      </c>
      <c r="AG84" t="n">
        <v>0.5842708333333334</v>
      </c>
      <c r="AH84" t="n">
        <v>1325186.311150917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1064.080978639898</v>
      </c>
      <c r="AB85" t="n">
        <v>1455.922538914749</v>
      </c>
      <c r="AC85" t="n">
        <v>1316.971335200842</v>
      </c>
      <c r="AD85" t="n">
        <v>1064080.978639898</v>
      </c>
      <c r="AE85" t="n">
        <v>1455922.538914749</v>
      </c>
      <c r="AF85" t="n">
        <v>9.685327758230521e-07</v>
      </c>
      <c r="AG85" t="n">
        <v>0.584375</v>
      </c>
      <c r="AH85" t="n">
        <v>1316971.335200842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1060.490151851844</v>
      </c>
      <c r="AB86" t="n">
        <v>1451.009411287236</v>
      </c>
      <c r="AC86" t="n">
        <v>1312.527109578481</v>
      </c>
      <c r="AD86" t="n">
        <v>1060490.151851844</v>
      </c>
      <c r="AE86" t="n">
        <v>1451009.411287236</v>
      </c>
      <c r="AF86" t="n">
        <v>9.697280257848016e-07</v>
      </c>
      <c r="AG86" t="n">
        <v>0.5836458333333333</v>
      </c>
      <c r="AH86" t="n">
        <v>1312527.109578481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1060.610017845615</v>
      </c>
      <c r="AB87" t="n">
        <v>1451.173417228028</v>
      </c>
      <c r="AC87" t="n">
        <v>1312.675463022467</v>
      </c>
      <c r="AD87" t="n">
        <v>1060610.017845615</v>
      </c>
      <c r="AE87" t="n">
        <v>1451173.417228028</v>
      </c>
      <c r="AF87" t="n">
        <v>9.69510707609938e-07</v>
      </c>
      <c r="AG87" t="n">
        <v>0.58375</v>
      </c>
      <c r="AH87" t="n">
        <v>1312675.463022467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1059.302658256976</v>
      </c>
      <c r="AB88" t="n">
        <v>1449.384630162217</v>
      </c>
      <c r="AC88" t="n">
        <v>1311.057395283639</v>
      </c>
      <c r="AD88" t="n">
        <v>1059302.658256975</v>
      </c>
      <c r="AE88" t="n">
        <v>1449384.630162217</v>
      </c>
      <c r="AF88" t="n">
        <v>9.696736962410858e-07</v>
      </c>
      <c r="AG88" t="n">
        <v>0.5836458333333333</v>
      </c>
      <c r="AH88" t="n">
        <v>1311057.395283639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1058.659468940695</v>
      </c>
      <c r="AB89" t="n">
        <v>1448.504590164173</v>
      </c>
      <c r="AC89" t="n">
        <v>1310.261345067865</v>
      </c>
      <c r="AD89" t="n">
        <v>1058659.468940696</v>
      </c>
      <c r="AE89" t="n">
        <v>1448504.590164173</v>
      </c>
      <c r="AF89" t="n">
        <v>9.694020485225063e-07</v>
      </c>
      <c r="AG89" t="n">
        <v>0.5838541666666667</v>
      </c>
      <c r="AH89" t="n">
        <v>1310261.345067865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1058.949069264825</v>
      </c>
      <c r="AB90" t="n">
        <v>1448.900834103912</v>
      </c>
      <c r="AC90" t="n">
        <v>1310.619772042127</v>
      </c>
      <c r="AD90" t="n">
        <v>1058949.069264825</v>
      </c>
      <c r="AE90" t="n">
        <v>1448900.834103912</v>
      </c>
      <c r="AF90" t="n">
        <v>9.693477189787905e-07</v>
      </c>
      <c r="AG90" t="n">
        <v>0.5838541666666667</v>
      </c>
      <c r="AH90" t="n">
        <v>1310619.772042127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1058.827065934101</v>
      </c>
      <c r="AB91" t="n">
        <v>1448.733903764408</v>
      </c>
      <c r="AC91" t="n">
        <v>1310.468773299937</v>
      </c>
      <c r="AD91" t="n">
        <v>1058827.065934101</v>
      </c>
      <c r="AE91" t="n">
        <v>1448733.903764408</v>
      </c>
      <c r="AF91" t="n">
        <v>9.693477189787905e-07</v>
      </c>
      <c r="AG91" t="n">
        <v>0.5838541666666667</v>
      </c>
      <c r="AH91" t="n">
        <v>1310468.773299937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1058.501723718836</v>
      </c>
      <c r="AB92" t="n">
        <v>1448.288756192397</v>
      </c>
      <c r="AC92" t="n">
        <v>1310.06610998743</v>
      </c>
      <c r="AD92" t="n">
        <v>1058501.723718836</v>
      </c>
      <c r="AE92" t="n">
        <v>1448288.756192397</v>
      </c>
      <c r="AF92" t="n">
        <v>9.693477189787905e-07</v>
      </c>
      <c r="AG92" t="n">
        <v>0.5838541666666667</v>
      </c>
      <c r="AH92" t="n">
        <v>1310066.10998743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1059.714480694177</v>
      </c>
      <c r="AB93" t="n">
        <v>1449.94810378912</v>
      </c>
      <c r="AC93" t="n">
        <v>1311.567091778431</v>
      </c>
      <c r="AD93" t="n">
        <v>1059714.480694177</v>
      </c>
      <c r="AE93" t="n">
        <v>1449948.10378912</v>
      </c>
      <c r="AF93" t="n">
        <v>9.691847303476427e-07</v>
      </c>
      <c r="AG93" t="n">
        <v>0.5839583333333334</v>
      </c>
      <c r="AH93" t="n">
        <v>1311567.091778431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4717.543543640798</v>
      </c>
      <c r="AB2" t="n">
        <v>6454.751199742246</v>
      </c>
      <c r="AC2" t="n">
        <v>5838.718804538808</v>
      </c>
      <c r="AD2" t="n">
        <v>4717543.543640798</v>
      </c>
      <c r="AE2" t="n">
        <v>6454751.199742246</v>
      </c>
      <c r="AF2" t="n">
        <v>4.260702950493225e-07</v>
      </c>
      <c r="AG2" t="n">
        <v>1.255729166666667</v>
      </c>
      <c r="AH2" t="n">
        <v>5838718.804538809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3601.072804973878</v>
      </c>
      <c r="AB3" t="n">
        <v>4927.146679885348</v>
      </c>
      <c r="AC3" t="n">
        <v>4456.906716050701</v>
      </c>
      <c r="AD3" t="n">
        <v>3601072.804973878</v>
      </c>
      <c r="AE3" t="n">
        <v>4927146.679885348</v>
      </c>
      <c r="AF3" t="n">
        <v>5.037337412355281e-07</v>
      </c>
      <c r="AG3" t="n">
        <v>1.062083333333333</v>
      </c>
      <c r="AH3" t="n">
        <v>4456906.716050701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3052.526967568827</v>
      </c>
      <c r="AB4" t="n">
        <v>4176.602065013328</v>
      </c>
      <c r="AC4" t="n">
        <v>3777.993025826112</v>
      </c>
      <c r="AD4" t="n">
        <v>3052526.967568827</v>
      </c>
      <c r="AE4" t="n">
        <v>4176602.065013328</v>
      </c>
      <c r="AF4" t="n">
        <v>5.59618549073221e-07</v>
      </c>
      <c r="AG4" t="n">
        <v>0.9560416666666667</v>
      </c>
      <c r="AH4" t="n">
        <v>3777993.025826112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2716.121775857487</v>
      </c>
      <c r="AB5" t="n">
        <v>3716.317640564224</v>
      </c>
      <c r="AC5" t="n">
        <v>3361.637500833202</v>
      </c>
      <c r="AD5" t="n">
        <v>2716121.775857487</v>
      </c>
      <c r="AE5" t="n">
        <v>3716317.640564224</v>
      </c>
      <c r="AF5" t="n">
        <v>6.032785551964187e-07</v>
      </c>
      <c r="AG5" t="n">
        <v>0.886875</v>
      </c>
      <c r="AH5" t="n">
        <v>3361637.500833202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2499.377001801054</v>
      </c>
      <c r="AB6" t="n">
        <v>3419.757878595622</v>
      </c>
      <c r="AC6" t="n">
        <v>3093.380986322654</v>
      </c>
      <c r="AD6" t="n">
        <v>2499377.001801054</v>
      </c>
      <c r="AE6" t="n">
        <v>3419757.878595622</v>
      </c>
      <c r="AF6" t="n">
        <v>6.369224422678239e-07</v>
      </c>
      <c r="AG6" t="n">
        <v>0.84</v>
      </c>
      <c r="AH6" t="n">
        <v>3093380.986322654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2342.460372500986</v>
      </c>
      <c r="AB7" t="n">
        <v>3205.057623714151</v>
      </c>
      <c r="AC7" t="n">
        <v>2899.171422433378</v>
      </c>
      <c r="AD7" t="n">
        <v>2342460.372500986</v>
      </c>
      <c r="AE7" t="n">
        <v>3205057.623714151</v>
      </c>
      <c r="AF7" t="n">
        <v>6.64710752047412e-07</v>
      </c>
      <c r="AG7" t="n">
        <v>0.805</v>
      </c>
      <c r="AH7" t="n">
        <v>2899171.422433378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2224.771164111516</v>
      </c>
      <c r="AB8" t="n">
        <v>3044.030056714233</v>
      </c>
      <c r="AC8" t="n">
        <v>2753.512100424329</v>
      </c>
      <c r="AD8" t="n">
        <v>2224771.164111516</v>
      </c>
      <c r="AE8" t="n">
        <v>3044030.056714233</v>
      </c>
      <c r="AF8" t="n">
        <v>6.876707787969053e-07</v>
      </c>
      <c r="AG8" t="n">
        <v>0.7780208333333333</v>
      </c>
      <c r="AH8" t="n">
        <v>2753512.100424329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2137.851458069418</v>
      </c>
      <c r="AB9" t="n">
        <v>2925.102680280464</v>
      </c>
      <c r="AC9" t="n">
        <v>2645.934985881891</v>
      </c>
      <c r="AD9" t="n">
        <v>2137851.458069418</v>
      </c>
      <c r="AE9" t="n">
        <v>2925102.680280464</v>
      </c>
      <c r="AF9" t="n">
        <v>7.061620755079067e-07</v>
      </c>
      <c r="AG9" t="n">
        <v>0.7577083333333333</v>
      </c>
      <c r="AH9" t="n">
        <v>2645934.985881892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2062.057036506892</v>
      </c>
      <c r="AB10" t="n">
        <v>2821.397408884732</v>
      </c>
      <c r="AC10" t="n">
        <v>2552.127200036906</v>
      </c>
      <c r="AD10" t="n">
        <v>2062057.036506893</v>
      </c>
      <c r="AE10" t="n">
        <v>2821397.408884732</v>
      </c>
      <c r="AF10" t="n">
        <v>7.231637955394107e-07</v>
      </c>
      <c r="AG10" t="n">
        <v>0.7398958333333333</v>
      </c>
      <c r="AH10" t="n">
        <v>2552127.200036906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2005.501671813832</v>
      </c>
      <c r="AB11" t="n">
        <v>2744.015863865087</v>
      </c>
      <c r="AC11" t="n">
        <v>2482.130841068256</v>
      </c>
      <c r="AD11" t="n">
        <v>2005501.671813831</v>
      </c>
      <c r="AE11" t="n">
        <v>2744015.863865087</v>
      </c>
      <c r="AF11" t="n">
        <v>7.366727150810589e-07</v>
      </c>
      <c r="AG11" t="n">
        <v>0.72625</v>
      </c>
      <c r="AH11" t="n">
        <v>2482130.841068256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1953.232088633615</v>
      </c>
      <c r="AB12" t="n">
        <v>2672.498314186653</v>
      </c>
      <c r="AC12" t="n">
        <v>2417.438825955619</v>
      </c>
      <c r="AD12" t="n">
        <v>1953232.088633615</v>
      </c>
      <c r="AE12" t="n">
        <v>2672498.314186653</v>
      </c>
      <c r="AF12" t="n">
        <v>7.496166227787598e-07</v>
      </c>
      <c r="AG12" t="n">
        <v>0.71375</v>
      </c>
      <c r="AH12" t="n">
        <v>2417438.825955619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1914.196866867252</v>
      </c>
      <c r="AB13" t="n">
        <v>2619.08860165347</v>
      </c>
      <c r="AC13" t="n">
        <v>2369.126461425602</v>
      </c>
      <c r="AD13" t="n">
        <v>1914196.866867252</v>
      </c>
      <c r="AE13" t="n">
        <v>2619088.60165347</v>
      </c>
      <c r="AF13" t="n">
        <v>7.598382006828967e-07</v>
      </c>
      <c r="AG13" t="n">
        <v>0.7041666666666666</v>
      </c>
      <c r="AH13" t="n">
        <v>2369126.461425602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1875.188833561994</v>
      </c>
      <c r="AB14" t="n">
        <v>2565.716089572243</v>
      </c>
      <c r="AC14" t="n">
        <v>2320.847746988616</v>
      </c>
      <c r="AD14" t="n">
        <v>1875188.833561993</v>
      </c>
      <c r="AE14" t="n">
        <v>2565716.089572243</v>
      </c>
      <c r="AF14" t="n">
        <v>7.701625080132058e-07</v>
      </c>
      <c r="AG14" t="n">
        <v>0.6947916666666667</v>
      </c>
      <c r="AH14" t="n">
        <v>2320847.746988615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1845.083032101037</v>
      </c>
      <c r="AB15" t="n">
        <v>2524.524003839139</v>
      </c>
      <c r="AC15" t="n">
        <v>2283.586976104424</v>
      </c>
      <c r="AD15" t="n">
        <v>1845083.032101037</v>
      </c>
      <c r="AE15" t="n">
        <v>2524524.003839139</v>
      </c>
      <c r="AF15" t="n">
        <v>7.784835915331563e-07</v>
      </c>
      <c r="AG15" t="n">
        <v>0.6872916666666667</v>
      </c>
      <c r="AH15" t="n">
        <v>2283586.976104424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1818.064462138093</v>
      </c>
      <c r="AB16" t="n">
        <v>2487.556004440657</v>
      </c>
      <c r="AC16" t="n">
        <v>2250.14715068362</v>
      </c>
      <c r="AD16" t="n">
        <v>1818064.462138093</v>
      </c>
      <c r="AE16" t="n">
        <v>2487556.004440657</v>
      </c>
      <c r="AF16" t="n">
        <v>7.861882984960735e-07</v>
      </c>
      <c r="AG16" t="n">
        <v>0.6805208333333334</v>
      </c>
      <c r="AH16" t="n">
        <v>2250147.15068362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1793.058505882623</v>
      </c>
      <c r="AB17" t="n">
        <v>2453.341751906993</v>
      </c>
      <c r="AC17" t="n">
        <v>2219.198258391763</v>
      </c>
      <c r="AD17" t="n">
        <v>1793058.505882623</v>
      </c>
      <c r="AE17" t="n">
        <v>2453341.751906992</v>
      </c>
      <c r="AF17" t="n">
        <v>7.933793583281296e-07</v>
      </c>
      <c r="AG17" t="n">
        <v>0.6743749999999999</v>
      </c>
      <c r="AH17" t="n">
        <v>2219198.258391763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1772.870960827147</v>
      </c>
      <c r="AB18" t="n">
        <v>2425.720262150458</v>
      </c>
      <c r="AC18" t="n">
        <v>2194.212924850588</v>
      </c>
      <c r="AD18" t="n">
        <v>1772870.960827146</v>
      </c>
      <c r="AE18" t="n">
        <v>2425720.262150458</v>
      </c>
      <c r="AF18" t="n">
        <v>7.993890297592051e-07</v>
      </c>
      <c r="AG18" t="n">
        <v>0.6692708333333334</v>
      </c>
      <c r="AH18" t="n">
        <v>2194212.924850588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1751.418519724405</v>
      </c>
      <c r="AB19" t="n">
        <v>2396.368085818781</v>
      </c>
      <c r="AC19" t="n">
        <v>2167.662079031969</v>
      </c>
      <c r="AD19" t="n">
        <v>1751418.519724405</v>
      </c>
      <c r="AE19" t="n">
        <v>2396368.085818781</v>
      </c>
      <c r="AF19" t="n">
        <v>8.055014306164526e-07</v>
      </c>
      <c r="AG19" t="n">
        <v>0.6642708333333334</v>
      </c>
      <c r="AH19" t="n">
        <v>2167662.079031969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1734.310763729406</v>
      </c>
      <c r="AB20" t="n">
        <v>2372.960499325496</v>
      </c>
      <c r="AC20" t="n">
        <v>2146.488479740848</v>
      </c>
      <c r="AD20" t="n">
        <v>1734310.763729406</v>
      </c>
      <c r="AE20" t="n">
        <v>2372960.499325496</v>
      </c>
      <c r="AF20" t="n">
        <v>8.107919960643225e-07</v>
      </c>
      <c r="AG20" t="n">
        <v>0.6598958333333333</v>
      </c>
      <c r="AH20" t="n">
        <v>2146488.479740848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1718.8749492997</v>
      </c>
      <c r="AB21" t="n">
        <v>2351.840537042699</v>
      </c>
      <c r="AC21" t="n">
        <v>2127.384177016268</v>
      </c>
      <c r="AD21" t="n">
        <v>1718874.9492997</v>
      </c>
      <c r="AE21" t="n">
        <v>2351840.537042699</v>
      </c>
      <c r="AF21" t="n">
        <v>8.154661849551589e-07</v>
      </c>
      <c r="AG21" t="n">
        <v>0.6561458333333333</v>
      </c>
      <c r="AH21" t="n">
        <v>2127384.177016268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1702.339112346563</v>
      </c>
      <c r="AB22" t="n">
        <v>2329.215475413778</v>
      </c>
      <c r="AC22" t="n">
        <v>2106.918419514739</v>
      </c>
      <c r="AD22" t="n">
        <v>1702339.112346563</v>
      </c>
      <c r="AE22" t="n">
        <v>2329215.475413778</v>
      </c>
      <c r="AF22" t="n">
        <v>8.204485621245121e-07</v>
      </c>
      <c r="AG22" t="n">
        <v>0.6521875</v>
      </c>
      <c r="AH22" t="n">
        <v>2106918.419514738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1691.960183442351</v>
      </c>
      <c r="AB23" t="n">
        <v>2315.014567001008</v>
      </c>
      <c r="AC23" t="n">
        <v>2094.072825869783</v>
      </c>
      <c r="AD23" t="n">
        <v>1691960.183442351</v>
      </c>
      <c r="AE23" t="n">
        <v>2315014.567001008</v>
      </c>
      <c r="AF23" t="n">
        <v>8.238386331881958e-07</v>
      </c>
      <c r="AG23" t="n">
        <v>0.6494791666666667</v>
      </c>
      <c r="AH23" t="n">
        <v>2094072.825869783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1680.200029555998</v>
      </c>
      <c r="AB24" t="n">
        <v>2298.923805632326</v>
      </c>
      <c r="AC24" t="n">
        <v>2079.517744182603</v>
      </c>
      <c r="AD24" t="n">
        <v>1680200.029555998</v>
      </c>
      <c r="AE24" t="n">
        <v>2298923.805632326</v>
      </c>
      <c r="AF24" t="n">
        <v>8.275882572434822e-07</v>
      </c>
      <c r="AG24" t="n">
        <v>0.6465625</v>
      </c>
      <c r="AH24" t="n">
        <v>2079517.744182603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1664.927427525859</v>
      </c>
      <c r="AB25" t="n">
        <v>2278.027157755043</v>
      </c>
      <c r="AC25" t="n">
        <v>2060.615443050097</v>
      </c>
      <c r="AD25" t="n">
        <v>1664927.42752586</v>
      </c>
      <c r="AE25" t="n">
        <v>2278027.157755043</v>
      </c>
      <c r="AF25" t="n">
        <v>8.321597167081464e-07</v>
      </c>
      <c r="AG25" t="n">
        <v>0.6430208333333333</v>
      </c>
      <c r="AH25" t="n">
        <v>2060615.443050097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1656.140533914439</v>
      </c>
      <c r="AB26" t="n">
        <v>2266.00454226551</v>
      </c>
      <c r="AC26" t="n">
        <v>2049.740249109039</v>
      </c>
      <c r="AD26" t="n">
        <v>1656140.533914439</v>
      </c>
      <c r="AE26" t="n">
        <v>2266004.54226551</v>
      </c>
      <c r="AF26" t="n">
        <v>8.349334112147964e-07</v>
      </c>
      <c r="AG26" t="n">
        <v>0.6408333333333334</v>
      </c>
      <c r="AH26" t="n">
        <v>2049740.249109039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1648.103489666243</v>
      </c>
      <c r="AB27" t="n">
        <v>2255.007903755761</v>
      </c>
      <c r="AC27" t="n">
        <v>2039.793114344781</v>
      </c>
      <c r="AD27" t="n">
        <v>1648103.489666243</v>
      </c>
      <c r="AE27" t="n">
        <v>2255007.903755761</v>
      </c>
      <c r="AF27" t="n">
        <v>8.376043762952745e-07</v>
      </c>
      <c r="AG27" t="n">
        <v>0.63875</v>
      </c>
      <c r="AH27" t="n">
        <v>2039793.114344781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1637.290535126736</v>
      </c>
      <c r="AB28" t="n">
        <v>2240.21314232092</v>
      </c>
      <c r="AC28" t="n">
        <v>2026.410344176703</v>
      </c>
      <c r="AD28" t="n">
        <v>1637290.535126736</v>
      </c>
      <c r="AE28" t="n">
        <v>2240213.14232092</v>
      </c>
      <c r="AF28" t="n">
        <v>8.408917179327859e-07</v>
      </c>
      <c r="AG28" t="n">
        <v>0.63625</v>
      </c>
      <c r="AH28" t="n">
        <v>2026410.344176703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1628.870583892435</v>
      </c>
      <c r="AB29" t="n">
        <v>2228.692593580116</v>
      </c>
      <c r="AC29" t="n">
        <v>2015.98930043853</v>
      </c>
      <c r="AD29" t="n">
        <v>1628870.583892435</v>
      </c>
      <c r="AE29" t="n">
        <v>2228692.593580117</v>
      </c>
      <c r="AF29" t="n">
        <v>8.437681418656083e-07</v>
      </c>
      <c r="AG29" t="n">
        <v>0.6341666666666667</v>
      </c>
      <c r="AH29" t="n">
        <v>2015989.30043853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1618.892542744531</v>
      </c>
      <c r="AB30" t="n">
        <v>2215.040197481448</v>
      </c>
      <c r="AC30" t="n">
        <v>2003.63986986226</v>
      </c>
      <c r="AD30" t="n">
        <v>1618892.542744531</v>
      </c>
      <c r="AE30" t="n">
        <v>2215040.197481448</v>
      </c>
      <c r="AF30" t="n">
        <v>8.467986599376891e-07</v>
      </c>
      <c r="AG30" t="n">
        <v>0.631875</v>
      </c>
      <c r="AH30" t="n">
        <v>2003639.86986226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1612.824345600254</v>
      </c>
      <c r="AB31" t="n">
        <v>2206.737422438684</v>
      </c>
      <c r="AC31" t="n">
        <v>1996.129500016559</v>
      </c>
      <c r="AD31" t="n">
        <v>1612824.345600253</v>
      </c>
      <c r="AE31" t="n">
        <v>2206737.422438683</v>
      </c>
      <c r="AF31" t="n">
        <v>8.488532484611337e-07</v>
      </c>
      <c r="AG31" t="n">
        <v>0.6303124999999999</v>
      </c>
      <c r="AH31" t="n">
        <v>1996129.500016559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1605.303350066028</v>
      </c>
      <c r="AB32" t="n">
        <v>2196.44686454585</v>
      </c>
      <c r="AC32" t="n">
        <v>1986.821058526129</v>
      </c>
      <c r="AD32" t="n">
        <v>1605303.350066028</v>
      </c>
      <c r="AE32" t="n">
        <v>2196446.86454585</v>
      </c>
      <c r="AF32" t="n">
        <v>8.511132958369226e-07</v>
      </c>
      <c r="AG32" t="n">
        <v>0.6286458333333333</v>
      </c>
      <c r="AH32" t="n">
        <v>1986821.058526129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1600.956277723024</v>
      </c>
      <c r="AB33" t="n">
        <v>2190.499008386855</v>
      </c>
      <c r="AC33" t="n">
        <v>1981.44085741108</v>
      </c>
      <c r="AD33" t="n">
        <v>1600956.277723024</v>
      </c>
      <c r="AE33" t="n">
        <v>2190499.008386855</v>
      </c>
      <c r="AF33" t="n">
        <v>8.5260287251642e-07</v>
      </c>
      <c r="AG33" t="n">
        <v>0.6275000000000001</v>
      </c>
      <c r="AH33" t="n">
        <v>1981440.85741108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1593.639375649312</v>
      </c>
      <c r="AB34" t="n">
        <v>2180.487700170665</v>
      </c>
      <c r="AC34" t="n">
        <v>1972.385014400084</v>
      </c>
      <c r="AD34" t="n">
        <v>1593639.375649312</v>
      </c>
      <c r="AE34" t="n">
        <v>2180487.700170665</v>
      </c>
      <c r="AF34" t="n">
        <v>8.548115551791229e-07</v>
      </c>
      <c r="AG34" t="n">
        <v>0.6259375</v>
      </c>
      <c r="AH34" t="n">
        <v>1972385.014400084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1586.444896661953</v>
      </c>
      <c r="AB35" t="n">
        <v>2170.643896622149</v>
      </c>
      <c r="AC35" t="n">
        <v>1963.480689646373</v>
      </c>
      <c r="AD35" t="n">
        <v>1586444.896661953</v>
      </c>
      <c r="AE35" t="n">
        <v>2170643.896622149</v>
      </c>
      <c r="AF35" t="n">
        <v>8.571229672679983e-07</v>
      </c>
      <c r="AG35" t="n">
        <v>0.6242708333333333</v>
      </c>
      <c r="AH35" t="n">
        <v>1963480.689646373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1581.289803200991</v>
      </c>
      <c r="AB36" t="n">
        <v>2163.590470322188</v>
      </c>
      <c r="AC36" t="n">
        <v>1957.100432452934</v>
      </c>
      <c r="AD36" t="n">
        <v>1581289.803200991</v>
      </c>
      <c r="AE36" t="n">
        <v>2163590.470322188</v>
      </c>
      <c r="AF36" t="n">
        <v>8.589207322260122e-07</v>
      </c>
      <c r="AG36" t="n">
        <v>0.6229166666666667</v>
      </c>
      <c r="AH36" t="n">
        <v>1957100.432452935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1573.802022343365</v>
      </c>
      <c r="AB37" t="n">
        <v>2153.345358215207</v>
      </c>
      <c r="AC37" t="n">
        <v>1947.833099466339</v>
      </c>
      <c r="AD37" t="n">
        <v>1573802.022343365</v>
      </c>
      <c r="AE37" t="n">
        <v>2153345.358215207</v>
      </c>
      <c r="AF37" t="n">
        <v>8.613348737410596e-07</v>
      </c>
      <c r="AG37" t="n">
        <v>0.6211458333333334</v>
      </c>
      <c r="AH37" t="n">
        <v>1947833.099466339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1570.04101686002</v>
      </c>
      <c r="AB38" t="n">
        <v>2148.199384589042</v>
      </c>
      <c r="AC38" t="n">
        <v>1943.178250340636</v>
      </c>
      <c r="AD38" t="n">
        <v>1570041.01686002</v>
      </c>
      <c r="AE38" t="n">
        <v>2148199.384589043</v>
      </c>
      <c r="AF38" t="n">
        <v>8.622594385766097e-07</v>
      </c>
      <c r="AG38" t="n">
        <v>0.6205208333333333</v>
      </c>
      <c r="AH38" t="n">
        <v>1943178.250340636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1563.03017448369</v>
      </c>
      <c r="AB39" t="n">
        <v>2138.60684075321</v>
      </c>
      <c r="AC39" t="n">
        <v>1934.501205425276</v>
      </c>
      <c r="AD39" t="n">
        <v>1563030.174483689</v>
      </c>
      <c r="AE39" t="n">
        <v>2138606.84075321</v>
      </c>
      <c r="AF39" t="n">
        <v>8.646735800916571e-07</v>
      </c>
      <c r="AG39" t="n">
        <v>0.61875</v>
      </c>
      <c r="AH39" t="n">
        <v>1934501.205425276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1560.961258285993</v>
      </c>
      <c r="AB40" t="n">
        <v>2135.776058337381</v>
      </c>
      <c r="AC40" t="n">
        <v>1931.940588910185</v>
      </c>
      <c r="AD40" t="n">
        <v>1560961.258285993</v>
      </c>
      <c r="AE40" t="n">
        <v>2135776.058337381</v>
      </c>
      <c r="AF40" t="n">
        <v>8.65135862509432e-07</v>
      </c>
      <c r="AG40" t="n">
        <v>0.6184375</v>
      </c>
      <c r="AH40" t="n">
        <v>1931940.588910185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1553.976758977742</v>
      </c>
      <c r="AB41" t="n">
        <v>2126.219558249471</v>
      </c>
      <c r="AC41" t="n">
        <v>1923.296147778032</v>
      </c>
      <c r="AD41" t="n">
        <v>1553976.758977742</v>
      </c>
      <c r="AE41" t="n">
        <v>2126219.55824947</v>
      </c>
      <c r="AF41" t="n">
        <v>8.674986393113933e-07</v>
      </c>
      <c r="AG41" t="n">
        <v>0.6167708333333334</v>
      </c>
      <c r="AH41" t="n">
        <v>1923296.147778033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1550.056450406586</v>
      </c>
      <c r="AB42" t="n">
        <v>2120.855619110607</v>
      </c>
      <c r="AC42" t="n">
        <v>1918.444135462246</v>
      </c>
      <c r="AD42" t="n">
        <v>1550056.450406587</v>
      </c>
      <c r="AE42" t="n">
        <v>2120855.619110607</v>
      </c>
      <c r="AF42" t="n">
        <v>8.687313924254601e-07</v>
      </c>
      <c r="AG42" t="n">
        <v>0.6159375</v>
      </c>
      <c r="AH42" t="n">
        <v>1918444.135462246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1545.815899041932</v>
      </c>
      <c r="AB43" t="n">
        <v>2115.053509653563</v>
      </c>
      <c r="AC43" t="n">
        <v>1913.195771188472</v>
      </c>
      <c r="AD43" t="n">
        <v>1545815.899041932</v>
      </c>
      <c r="AE43" t="n">
        <v>2115053.509653563</v>
      </c>
      <c r="AF43" t="n">
        <v>8.698614161133546e-07</v>
      </c>
      <c r="AG43" t="n">
        <v>0.6151041666666667</v>
      </c>
      <c r="AH43" t="n">
        <v>1913195.771188472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1541.681058878917</v>
      </c>
      <c r="AB44" t="n">
        <v>2109.396038926252</v>
      </c>
      <c r="AC44" t="n">
        <v>1908.078241527065</v>
      </c>
      <c r="AD44" t="n">
        <v>1541681.058878917</v>
      </c>
      <c r="AE44" t="n">
        <v>2109396.038926252</v>
      </c>
      <c r="AF44" t="n">
        <v>8.710428045143352e-07</v>
      </c>
      <c r="AG44" t="n">
        <v>0.6142708333333333</v>
      </c>
      <c r="AH44" t="n">
        <v>1908078.241527065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1538.694066369559</v>
      </c>
      <c r="AB45" t="n">
        <v>2105.30910399814</v>
      </c>
      <c r="AC45" t="n">
        <v>1904.381357932443</v>
      </c>
      <c r="AD45" t="n">
        <v>1538694.066369559</v>
      </c>
      <c r="AE45" t="n">
        <v>2105309.10399814</v>
      </c>
      <c r="AF45" t="n">
        <v>8.719673693498854e-07</v>
      </c>
      <c r="AG45" t="n">
        <v>0.6136458333333333</v>
      </c>
      <c r="AH45" t="n">
        <v>1904381.357932443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1537.296121738763</v>
      </c>
      <c r="AB46" t="n">
        <v>2103.39637448132</v>
      </c>
      <c r="AC46" t="n">
        <v>1902.651176636175</v>
      </c>
      <c r="AD46" t="n">
        <v>1537296.121738763</v>
      </c>
      <c r="AE46" t="n">
        <v>2103396.37448132</v>
      </c>
      <c r="AF46" t="n">
        <v>8.724296517676602e-07</v>
      </c>
      <c r="AG46" t="n">
        <v>0.6133333333333334</v>
      </c>
      <c r="AH46" t="n">
        <v>1902651.176636175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1528.952738621447</v>
      </c>
      <c r="AB47" t="n">
        <v>2091.980589616124</v>
      </c>
      <c r="AC47" t="n">
        <v>1892.324898256358</v>
      </c>
      <c r="AD47" t="n">
        <v>1528952.738621447</v>
      </c>
      <c r="AE47" t="n">
        <v>2091980.589616124</v>
      </c>
      <c r="AF47" t="n">
        <v>8.751519815612245e-07</v>
      </c>
      <c r="AG47" t="n">
        <v>0.6113541666666666</v>
      </c>
      <c r="AH47" t="n">
        <v>1892324.898256358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1525.101268326203</v>
      </c>
      <c r="AB48" t="n">
        <v>2086.710838043294</v>
      </c>
      <c r="AC48" t="n">
        <v>1887.558084377497</v>
      </c>
      <c r="AD48" t="n">
        <v>1525101.268326203</v>
      </c>
      <c r="AE48" t="n">
        <v>2086710.838043294</v>
      </c>
      <c r="AF48" t="n">
        <v>8.762306405360329e-07</v>
      </c>
      <c r="AG48" t="n">
        <v>0.610625</v>
      </c>
      <c r="AH48" t="n">
        <v>1887558.084377497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1521.663297704218</v>
      </c>
      <c r="AB49" t="n">
        <v>2082.006854965734</v>
      </c>
      <c r="AC49" t="n">
        <v>1883.303042842777</v>
      </c>
      <c r="AD49" t="n">
        <v>1521663.297704218</v>
      </c>
      <c r="AE49" t="n">
        <v>2082006.854965734</v>
      </c>
      <c r="AF49" t="n">
        <v>8.77206570084669e-07</v>
      </c>
      <c r="AG49" t="n">
        <v>0.6098958333333333</v>
      </c>
      <c r="AH49" t="n">
        <v>1883303.042842777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1519.592259622315</v>
      </c>
      <c r="AB50" t="n">
        <v>2079.173169294323</v>
      </c>
      <c r="AC50" t="n">
        <v>1880.739800154743</v>
      </c>
      <c r="AD50" t="n">
        <v>1519592.259622315</v>
      </c>
      <c r="AE50" t="n">
        <v>2079173.169294323</v>
      </c>
      <c r="AF50" t="n">
        <v>8.776174877893579e-07</v>
      </c>
      <c r="AG50" t="n">
        <v>0.6096875</v>
      </c>
      <c r="AH50" t="n">
        <v>1880739.800154743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1516.236836093022</v>
      </c>
      <c r="AB51" t="n">
        <v>2074.582130790706</v>
      </c>
      <c r="AC51" t="n">
        <v>1876.586923922348</v>
      </c>
      <c r="AD51" t="n">
        <v>1516236.836093022</v>
      </c>
      <c r="AE51" t="n">
        <v>2074582.130790706</v>
      </c>
      <c r="AF51" t="n">
        <v>8.785934173379942e-07</v>
      </c>
      <c r="AG51" t="n">
        <v>0.6089583333333334</v>
      </c>
      <c r="AH51" t="n">
        <v>1876586.923922348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1515.136184536407</v>
      </c>
      <c r="AB52" t="n">
        <v>2073.076170773626</v>
      </c>
      <c r="AC52" t="n">
        <v>1875.224690615669</v>
      </c>
      <c r="AD52" t="n">
        <v>1515136.184536407</v>
      </c>
      <c r="AE52" t="n">
        <v>2073076.170773625</v>
      </c>
      <c r="AF52" t="n">
        <v>8.791584291819414e-07</v>
      </c>
      <c r="AG52" t="n">
        <v>0.6085416666666666</v>
      </c>
      <c r="AH52" t="n">
        <v>1875224.690615669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1509.510550166942</v>
      </c>
      <c r="AB53" t="n">
        <v>2065.378929643851</v>
      </c>
      <c r="AC53" t="n">
        <v>1868.262063376176</v>
      </c>
      <c r="AD53" t="n">
        <v>1509510.550166942</v>
      </c>
      <c r="AE53" t="n">
        <v>2065378.929643851</v>
      </c>
      <c r="AF53" t="n">
        <v>8.809048294268694e-07</v>
      </c>
      <c r="AG53" t="n">
        <v>0.6073958333333334</v>
      </c>
      <c r="AH53" t="n">
        <v>1868262.063376175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1506.023815011092</v>
      </c>
      <c r="AB54" t="n">
        <v>2060.608224779718</v>
      </c>
      <c r="AC54" t="n">
        <v>1863.946667888549</v>
      </c>
      <c r="AD54" t="n">
        <v>1506023.815011092</v>
      </c>
      <c r="AE54" t="n">
        <v>2060608.224779718</v>
      </c>
      <c r="AF54" t="n">
        <v>8.818807589755055e-07</v>
      </c>
      <c r="AG54" t="n">
        <v>0.6066666666666667</v>
      </c>
      <c r="AH54" t="n">
        <v>1863946.667888549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1502.533814776993</v>
      </c>
      <c r="AB55" t="n">
        <v>2055.83305249148</v>
      </c>
      <c r="AC55" t="n">
        <v>1859.627231341503</v>
      </c>
      <c r="AD55" t="n">
        <v>1502533.814776993</v>
      </c>
      <c r="AE55" t="n">
        <v>2055833.05249148</v>
      </c>
      <c r="AF55" t="n">
        <v>8.828053238110555e-07</v>
      </c>
      <c r="AG55" t="n">
        <v>0.6060416666666667</v>
      </c>
      <c r="AH55" t="n">
        <v>1859627.231341503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1501.511791410465</v>
      </c>
      <c r="AB56" t="n">
        <v>2054.434675032908</v>
      </c>
      <c r="AC56" t="n">
        <v>1858.362313064942</v>
      </c>
      <c r="AD56" t="n">
        <v>1501511.791410465</v>
      </c>
      <c r="AE56" t="n">
        <v>2054434.675032908</v>
      </c>
      <c r="AF56" t="n">
        <v>8.82959417950314e-07</v>
      </c>
      <c r="AG56" t="n">
        <v>0.6059375</v>
      </c>
      <c r="AH56" t="n">
        <v>1858362.313064942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1499.58830129103</v>
      </c>
      <c r="AB57" t="n">
        <v>2051.802870993101</v>
      </c>
      <c r="AC57" t="n">
        <v>1855.981684708935</v>
      </c>
      <c r="AD57" t="n">
        <v>1499588.30129103</v>
      </c>
      <c r="AE57" t="n">
        <v>2051802.870993101</v>
      </c>
      <c r="AF57" t="n">
        <v>8.839353474989501e-07</v>
      </c>
      <c r="AG57" t="n">
        <v>0.6053125</v>
      </c>
      <c r="AH57" t="n">
        <v>1855981.684708935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1494.293444146729</v>
      </c>
      <c r="AB58" t="n">
        <v>2044.558213855658</v>
      </c>
      <c r="AC58" t="n">
        <v>1849.42844748075</v>
      </c>
      <c r="AD58" t="n">
        <v>1494293.444146729</v>
      </c>
      <c r="AE58" t="n">
        <v>2044558.213855658</v>
      </c>
      <c r="AF58" t="n">
        <v>8.853221947522751e-07</v>
      </c>
      <c r="AG58" t="n">
        <v>0.604375</v>
      </c>
      <c r="AH58" t="n">
        <v>1849428.44748075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1495.259349690009</v>
      </c>
      <c r="AB59" t="n">
        <v>2045.879808432718</v>
      </c>
      <c r="AC59" t="n">
        <v>1850.623910926244</v>
      </c>
      <c r="AD59" t="n">
        <v>1495259.349690008</v>
      </c>
      <c r="AE59" t="n">
        <v>2045879.808432718</v>
      </c>
      <c r="AF59" t="n">
        <v>8.848085476214139e-07</v>
      </c>
      <c r="AG59" t="n">
        <v>0.6046874999999999</v>
      </c>
      <c r="AH59" t="n">
        <v>1850623.910926244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1490.236025767914</v>
      </c>
      <c r="AB60" t="n">
        <v>2039.006675029097</v>
      </c>
      <c r="AC60" t="n">
        <v>1844.406739728161</v>
      </c>
      <c r="AD60" t="n">
        <v>1490236.025767914</v>
      </c>
      <c r="AE60" t="n">
        <v>2039006.675029097</v>
      </c>
      <c r="AF60" t="n">
        <v>8.863494890139975e-07</v>
      </c>
      <c r="AG60" t="n">
        <v>0.6036458333333333</v>
      </c>
      <c r="AH60" t="n">
        <v>1844406.739728161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1486.088177362783</v>
      </c>
      <c r="AB61" t="n">
        <v>2033.33140585104</v>
      </c>
      <c r="AC61" t="n">
        <v>1839.273110275168</v>
      </c>
      <c r="AD61" t="n">
        <v>1486088.177362782</v>
      </c>
      <c r="AE61" t="n">
        <v>2033331.40585104</v>
      </c>
      <c r="AF61" t="n">
        <v>8.874281479888058e-07</v>
      </c>
      <c r="AG61" t="n">
        <v>0.6029166666666667</v>
      </c>
      <c r="AH61" t="n">
        <v>1839273.110275168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1486.984469770386</v>
      </c>
      <c r="AB62" t="n">
        <v>2034.557752664754</v>
      </c>
      <c r="AC62" t="n">
        <v>1840.382416270169</v>
      </c>
      <c r="AD62" t="n">
        <v>1486984.469770386</v>
      </c>
      <c r="AE62" t="n">
        <v>2034557.752664754</v>
      </c>
      <c r="AF62" t="n">
        <v>8.870685949972032e-07</v>
      </c>
      <c r="AG62" t="n">
        <v>0.603125</v>
      </c>
      <c r="AH62" t="n">
        <v>1840382.416270169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1483.044609473106</v>
      </c>
      <c r="AB63" t="n">
        <v>2029.167061991647</v>
      </c>
      <c r="AC63" t="n">
        <v>1835.506205549021</v>
      </c>
      <c r="AD63" t="n">
        <v>1483044.609473106</v>
      </c>
      <c r="AE63" t="n">
        <v>2029167.061991646</v>
      </c>
      <c r="AF63" t="n">
        <v>8.884040775374421e-07</v>
      </c>
      <c r="AG63" t="n">
        <v>0.6022916666666667</v>
      </c>
      <c r="AH63" t="n">
        <v>1835506.205549021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1481.80537651192</v>
      </c>
      <c r="AB64" t="n">
        <v>2027.471488783052</v>
      </c>
      <c r="AC64" t="n">
        <v>1833.972455467703</v>
      </c>
      <c r="AD64" t="n">
        <v>1481805.37651192</v>
      </c>
      <c r="AE64" t="n">
        <v>2027471.488783052</v>
      </c>
      <c r="AF64" t="n">
        <v>8.882499833981837e-07</v>
      </c>
      <c r="AG64" t="n">
        <v>0.6023958333333334</v>
      </c>
      <c r="AH64" t="n">
        <v>1833972.455467703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1479.147948059331</v>
      </c>
      <c r="AB65" t="n">
        <v>2023.83547793675</v>
      </c>
      <c r="AC65" t="n">
        <v>1830.683460393399</v>
      </c>
      <c r="AD65" t="n">
        <v>1479147.948059331</v>
      </c>
      <c r="AE65" t="n">
        <v>2023835.47793675</v>
      </c>
      <c r="AF65" t="n">
        <v>8.891745482337338e-07</v>
      </c>
      <c r="AG65" t="n">
        <v>0.6017708333333334</v>
      </c>
      <c r="AH65" t="n">
        <v>1830683.460393399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1478.328339134501</v>
      </c>
      <c r="AB66" t="n">
        <v>2022.714052847204</v>
      </c>
      <c r="AC66" t="n">
        <v>1829.669062540469</v>
      </c>
      <c r="AD66" t="n">
        <v>1478328.339134501</v>
      </c>
      <c r="AE66" t="n">
        <v>2022714.052847204</v>
      </c>
      <c r="AF66" t="n">
        <v>8.890204540944755e-07</v>
      </c>
      <c r="AG66" t="n">
        <v>0.601875</v>
      </c>
      <c r="AH66" t="n">
        <v>1829669.062540469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1473.763993810261</v>
      </c>
      <c r="AB67" t="n">
        <v>2016.468914209875</v>
      </c>
      <c r="AC67" t="n">
        <v>1824.01995116958</v>
      </c>
      <c r="AD67" t="n">
        <v>1473763.993810261</v>
      </c>
      <c r="AE67" t="n">
        <v>2016468.914209875</v>
      </c>
      <c r="AF67" t="n">
        <v>8.905100307739728e-07</v>
      </c>
      <c r="AG67" t="n">
        <v>0.6008333333333333</v>
      </c>
      <c r="AH67" t="n">
        <v>1824019.95116958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1473.415224090589</v>
      </c>
      <c r="AB68" t="n">
        <v>2015.991712092786</v>
      </c>
      <c r="AC68" t="n">
        <v>1823.588292552788</v>
      </c>
      <c r="AD68" t="n">
        <v>1473415.224090589</v>
      </c>
      <c r="AE68" t="n">
        <v>2015991.712092786</v>
      </c>
      <c r="AF68" t="n">
        <v>8.905100307739728e-07</v>
      </c>
      <c r="AG68" t="n">
        <v>0.6008333333333333</v>
      </c>
      <c r="AH68" t="n">
        <v>1823588.292552788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1470.362398554865</v>
      </c>
      <c r="AB69" t="n">
        <v>2011.814701513651</v>
      </c>
      <c r="AC69" t="n">
        <v>1819.809930000855</v>
      </c>
      <c r="AD69" t="n">
        <v>1470362.398554866</v>
      </c>
      <c r="AE69" t="n">
        <v>2011814.701513651</v>
      </c>
      <c r="AF69" t="n">
        <v>8.917427838880396e-07</v>
      </c>
      <c r="AG69" t="n">
        <v>0.6</v>
      </c>
      <c r="AH69" t="n">
        <v>1819809.930000855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1468.297557217817</v>
      </c>
      <c r="AB70" t="n">
        <v>2008.989494501931</v>
      </c>
      <c r="AC70" t="n">
        <v>1817.254356781131</v>
      </c>
      <c r="AD70" t="n">
        <v>1468297.557217817</v>
      </c>
      <c r="AE70" t="n">
        <v>2008989.494501931</v>
      </c>
      <c r="AF70" t="n">
        <v>8.918968780272979e-07</v>
      </c>
      <c r="AG70" t="n">
        <v>0.5998958333333334</v>
      </c>
      <c r="AH70" t="n">
        <v>1817254.356781131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1465.525183740061</v>
      </c>
      <c r="AB71" t="n">
        <v>2005.19621080118</v>
      </c>
      <c r="AC71" t="n">
        <v>1813.823098752872</v>
      </c>
      <c r="AD71" t="n">
        <v>1465525.183740061</v>
      </c>
      <c r="AE71" t="n">
        <v>2005196.21080118</v>
      </c>
      <c r="AF71" t="n">
        <v>8.928728075759341e-07</v>
      </c>
      <c r="AG71" t="n">
        <v>0.5992708333333333</v>
      </c>
      <c r="AH71" t="n">
        <v>1813823.098752872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1464.372630834189</v>
      </c>
      <c r="AB72" t="n">
        <v>2003.619237068319</v>
      </c>
      <c r="AC72" t="n">
        <v>1812.396629179779</v>
      </c>
      <c r="AD72" t="n">
        <v>1464372.630834189</v>
      </c>
      <c r="AE72" t="n">
        <v>2003619.237068319</v>
      </c>
      <c r="AF72" t="n">
        <v>8.927187134366757e-07</v>
      </c>
      <c r="AG72" t="n">
        <v>0.599375</v>
      </c>
      <c r="AH72" t="n">
        <v>1812396.629179779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1461.868611286627</v>
      </c>
      <c r="AB73" t="n">
        <v>2000.1931270538</v>
      </c>
      <c r="AC73" t="n">
        <v>1809.29750229647</v>
      </c>
      <c r="AD73" t="n">
        <v>1461868.611286627</v>
      </c>
      <c r="AE73" t="n">
        <v>2000193.1270538</v>
      </c>
      <c r="AF73" t="n">
        <v>8.939001018376563e-07</v>
      </c>
      <c r="AG73" t="n">
        <v>0.5985416666666666</v>
      </c>
      <c r="AH73" t="n">
        <v>1809297.50229647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1461.689368438305</v>
      </c>
      <c r="AB74" t="n">
        <v>1999.947879081089</v>
      </c>
      <c r="AC74" t="n">
        <v>1809.075660446067</v>
      </c>
      <c r="AD74" t="n">
        <v>1461689.368438305</v>
      </c>
      <c r="AE74" t="n">
        <v>1999947.879081089</v>
      </c>
      <c r="AF74" t="n">
        <v>8.937973724114842e-07</v>
      </c>
      <c r="AG74" t="n">
        <v>0.5986458333333333</v>
      </c>
      <c r="AH74" t="n">
        <v>1809075.660446067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1455.582399650609</v>
      </c>
      <c r="AB75" t="n">
        <v>1991.592054965315</v>
      </c>
      <c r="AC75" t="n">
        <v>1801.51730445643</v>
      </c>
      <c r="AD75" t="n">
        <v>1455582.399650609</v>
      </c>
      <c r="AE75" t="n">
        <v>1991592.054965315</v>
      </c>
      <c r="AF75" t="n">
        <v>8.95081490238637e-07</v>
      </c>
      <c r="AG75" t="n">
        <v>0.5978125</v>
      </c>
      <c r="AH75" t="n">
        <v>1801517.30445643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1455.650628446778</v>
      </c>
      <c r="AB76" t="n">
        <v>1991.685408614275</v>
      </c>
      <c r="AC76" t="n">
        <v>1801.601748564155</v>
      </c>
      <c r="AD76" t="n">
        <v>1455650.628446778</v>
      </c>
      <c r="AE76" t="n">
        <v>1991685.408614275</v>
      </c>
      <c r="AF76" t="n">
        <v>8.952869490909815e-07</v>
      </c>
      <c r="AG76" t="n">
        <v>0.5976041666666666</v>
      </c>
      <c r="AH76" t="n">
        <v>1801601.748564155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1455.0550237395</v>
      </c>
      <c r="AB77" t="n">
        <v>1990.870475977552</v>
      </c>
      <c r="AC77" t="n">
        <v>1800.864591954517</v>
      </c>
      <c r="AD77" t="n">
        <v>1455055.0237395</v>
      </c>
      <c r="AE77" t="n">
        <v>1990870.475977552</v>
      </c>
      <c r="AF77" t="n">
        <v>8.949787608124647e-07</v>
      </c>
      <c r="AG77" t="n">
        <v>0.5978125</v>
      </c>
      <c r="AH77" t="n">
        <v>1800864.591954517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1451.142001512992</v>
      </c>
      <c r="AB78" t="n">
        <v>1985.516506336886</v>
      </c>
      <c r="AC78" t="n">
        <v>1796.021597662012</v>
      </c>
      <c r="AD78" t="n">
        <v>1451142.001512991</v>
      </c>
      <c r="AE78" t="n">
        <v>1985516.506336886</v>
      </c>
      <c r="AF78" t="n">
        <v>8.964683374919621e-07</v>
      </c>
      <c r="AG78" t="n">
        <v>0.5968749999999999</v>
      </c>
      <c r="AH78" t="n">
        <v>1796021.597662013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1451.363598040417</v>
      </c>
      <c r="AB79" t="n">
        <v>1985.819704481859</v>
      </c>
      <c r="AC79" t="n">
        <v>1796.29585900157</v>
      </c>
      <c r="AD79" t="n">
        <v>1451363.598040417</v>
      </c>
      <c r="AE79" t="n">
        <v>1985819.704481859</v>
      </c>
      <c r="AF79" t="n">
        <v>8.962628786396176e-07</v>
      </c>
      <c r="AG79" t="n">
        <v>0.5969791666666667</v>
      </c>
      <c r="AH79" t="n">
        <v>1796295.85900157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1450.462339679782</v>
      </c>
      <c r="AB80" t="n">
        <v>1984.586563032126</v>
      </c>
      <c r="AC80" t="n">
        <v>1795.180406841074</v>
      </c>
      <c r="AD80" t="n">
        <v>1450462.339679782</v>
      </c>
      <c r="AE80" t="n">
        <v>1984586.563032126</v>
      </c>
      <c r="AF80" t="n">
        <v>8.960060550741871e-07</v>
      </c>
      <c r="AG80" t="n">
        <v>0.5970833333333333</v>
      </c>
      <c r="AH80" t="n">
        <v>1795180.406841074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1446.726778524641</v>
      </c>
      <c r="AB81" t="n">
        <v>1979.475403458335</v>
      </c>
      <c r="AC81" t="n">
        <v>1790.557049163448</v>
      </c>
      <c r="AD81" t="n">
        <v>1446726.778524641</v>
      </c>
      <c r="AE81" t="n">
        <v>1979475.403458335</v>
      </c>
      <c r="AF81" t="n">
        <v>8.973415376144261e-07</v>
      </c>
      <c r="AG81" t="n">
        <v>0.5962500000000001</v>
      </c>
      <c r="AH81" t="n">
        <v>1790557.049163448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1445.661668661265</v>
      </c>
      <c r="AB82" t="n">
        <v>1978.018073153932</v>
      </c>
      <c r="AC82" t="n">
        <v>1789.238804417922</v>
      </c>
      <c r="AD82" t="n">
        <v>1445661.668661265</v>
      </c>
      <c r="AE82" t="n">
        <v>1978018.073153932</v>
      </c>
      <c r="AF82" t="n">
        <v>8.974956317536844e-07</v>
      </c>
      <c r="AG82" t="n">
        <v>0.5961458333333333</v>
      </c>
      <c r="AH82" t="n">
        <v>1789238.804417922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1445.32749552507</v>
      </c>
      <c r="AB83" t="n">
        <v>1977.560842726312</v>
      </c>
      <c r="AC83" t="n">
        <v>1788.825211420587</v>
      </c>
      <c r="AD83" t="n">
        <v>1445327.49552507</v>
      </c>
      <c r="AE83" t="n">
        <v>1977560.842726312</v>
      </c>
      <c r="AF83" t="n">
        <v>8.971874434751676e-07</v>
      </c>
      <c r="AG83" t="n">
        <v>0.5963541666666666</v>
      </c>
      <c r="AH83" t="n">
        <v>1788825.211420587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1440.680358610549</v>
      </c>
      <c r="AB84" t="n">
        <v>1971.202424982653</v>
      </c>
      <c r="AC84" t="n">
        <v>1783.073632142287</v>
      </c>
      <c r="AD84" t="n">
        <v>1440680.358610549</v>
      </c>
      <c r="AE84" t="n">
        <v>1971202.424982653</v>
      </c>
      <c r="AF84" t="n">
        <v>8.987283848677512e-07</v>
      </c>
      <c r="AG84" t="n">
        <v>0.5953125</v>
      </c>
      <c r="AH84" t="n">
        <v>1783073.632142287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1439.612055186541</v>
      </c>
      <c r="AB85" t="n">
        <v>1969.740725107705</v>
      </c>
      <c r="AC85" t="n">
        <v>1781.751434851896</v>
      </c>
      <c r="AD85" t="n">
        <v>1439612.055186541</v>
      </c>
      <c r="AE85" t="n">
        <v>1969740.725107705</v>
      </c>
      <c r="AF85" t="n">
        <v>8.984201965892345e-07</v>
      </c>
      <c r="AG85" t="n">
        <v>0.5955208333333334</v>
      </c>
      <c r="AH85" t="n">
        <v>1781751.434851896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1434.134955810675</v>
      </c>
      <c r="AB86" t="n">
        <v>1962.246716109074</v>
      </c>
      <c r="AC86" t="n">
        <v>1774.972643554187</v>
      </c>
      <c r="AD86" t="n">
        <v>1434134.955810675</v>
      </c>
      <c r="AE86" t="n">
        <v>1962246.716109074</v>
      </c>
      <c r="AF86" t="n">
        <v>8.997556791294734e-07</v>
      </c>
      <c r="AG86" t="n">
        <v>0.5946875</v>
      </c>
      <c r="AH86" t="n">
        <v>1774972.643554187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1435.488859136311</v>
      </c>
      <c r="AB87" t="n">
        <v>1964.099186369209</v>
      </c>
      <c r="AC87" t="n">
        <v>1776.648316652652</v>
      </c>
      <c r="AD87" t="n">
        <v>1435488.859136311</v>
      </c>
      <c r="AE87" t="n">
        <v>1964099.186369209</v>
      </c>
      <c r="AF87" t="n">
        <v>8.998070438425595e-07</v>
      </c>
      <c r="AG87" t="n">
        <v>0.5945833333333334</v>
      </c>
      <c r="AH87" t="n">
        <v>1776648.316652652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1435.736618179973</v>
      </c>
      <c r="AB88" t="n">
        <v>1964.438181223104</v>
      </c>
      <c r="AC88" t="n">
        <v>1776.954958313474</v>
      </c>
      <c r="AD88" t="n">
        <v>1435736.618179973</v>
      </c>
      <c r="AE88" t="n">
        <v>1964438.181223104</v>
      </c>
      <c r="AF88" t="n">
        <v>8.997556791294734e-07</v>
      </c>
      <c r="AG88" t="n">
        <v>0.5946875</v>
      </c>
      <c r="AH88" t="n">
        <v>1776954.958313474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1434.379782430739</v>
      </c>
      <c r="AB89" t="n">
        <v>1962.581698691634</v>
      </c>
      <c r="AC89" t="n">
        <v>1775.275655869218</v>
      </c>
      <c r="AD89" t="n">
        <v>1434379.782430739</v>
      </c>
      <c r="AE89" t="n">
        <v>1962581.698691634</v>
      </c>
      <c r="AF89" t="n">
        <v>8.99550220277129e-07</v>
      </c>
      <c r="AG89" t="n">
        <v>0.5947916666666667</v>
      </c>
      <c r="AH89" t="n">
        <v>1775275.655869218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1430.28143581694</v>
      </c>
      <c r="AB90" t="n">
        <v>1956.974160048342</v>
      </c>
      <c r="AC90" t="n">
        <v>1770.203292843812</v>
      </c>
      <c r="AD90" t="n">
        <v>1430281.43581694</v>
      </c>
      <c r="AE90" t="n">
        <v>1956974.160048342</v>
      </c>
      <c r="AF90" t="n">
        <v>9.008343381042819e-07</v>
      </c>
      <c r="AG90" t="n">
        <v>0.5939583333333334</v>
      </c>
      <c r="AH90" t="n">
        <v>1770203.292843812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1430.984771778003</v>
      </c>
      <c r="AB91" t="n">
        <v>1957.93649533926</v>
      </c>
      <c r="AC91" t="n">
        <v>1771.073784205211</v>
      </c>
      <c r="AD91" t="n">
        <v>1430984.771778003</v>
      </c>
      <c r="AE91" t="n">
        <v>1957936.49533926</v>
      </c>
      <c r="AF91" t="n">
        <v>9.008343381042819e-07</v>
      </c>
      <c r="AG91" t="n">
        <v>0.5939583333333334</v>
      </c>
      <c r="AH91" t="n">
        <v>1771073.784205211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1428.572531766902</v>
      </c>
      <c r="AB92" t="n">
        <v>1954.635962135554</v>
      </c>
      <c r="AC92" t="n">
        <v>1768.088249258139</v>
      </c>
      <c r="AD92" t="n">
        <v>1428572.531766902</v>
      </c>
      <c r="AE92" t="n">
        <v>1954635.962135554</v>
      </c>
      <c r="AF92" t="n">
        <v>9.00885702817368e-07</v>
      </c>
      <c r="AG92" t="n">
        <v>0.5938541666666667</v>
      </c>
      <c r="AH92" t="n">
        <v>1768088.249258139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1423.475630202263</v>
      </c>
      <c r="AB93" t="n">
        <v>1947.662156555388</v>
      </c>
      <c r="AC93" t="n">
        <v>1761.780013894746</v>
      </c>
      <c r="AD93" t="n">
        <v>1423475.630202263</v>
      </c>
      <c r="AE93" t="n">
        <v>1947662.156555388</v>
      </c>
      <c r="AF93" t="n">
        <v>9.019129970790904e-07</v>
      </c>
      <c r="AG93" t="n">
        <v>0.5932291666666667</v>
      </c>
      <c r="AH93" t="n">
        <v>1761780.013894746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1424.350805063955</v>
      </c>
      <c r="AB94" t="n">
        <v>1948.859609411146</v>
      </c>
      <c r="AC94" t="n">
        <v>1762.863183530586</v>
      </c>
      <c r="AD94" t="n">
        <v>1424350.805063955</v>
      </c>
      <c r="AE94" t="n">
        <v>1948859.609411146</v>
      </c>
      <c r="AF94" t="n">
        <v>9.021698206445208e-07</v>
      </c>
      <c r="AG94" t="n">
        <v>0.5930208333333333</v>
      </c>
      <c r="AH94" t="n">
        <v>1762863.183530586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1425.515601270572</v>
      </c>
      <c r="AB95" t="n">
        <v>1950.453334968219</v>
      </c>
      <c r="AC95" t="n">
        <v>1764.304806157301</v>
      </c>
      <c r="AD95" t="n">
        <v>1425515.601270572</v>
      </c>
      <c r="AE95" t="n">
        <v>1950453.33496822</v>
      </c>
      <c r="AF95" t="n">
        <v>9.019643617921763e-07</v>
      </c>
      <c r="AG95" t="n">
        <v>0.5932291666666667</v>
      </c>
      <c r="AH95" t="n">
        <v>1764304.806157301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1426.552737622073</v>
      </c>
      <c r="AB96" t="n">
        <v>1951.872390679571</v>
      </c>
      <c r="AC96" t="n">
        <v>1765.588429183217</v>
      </c>
      <c r="AD96" t="n">
        <v>1426552.737622073</v>
      </c>
      <c r="AE96" t="n">
        <v>1951872.390679571</v>
      </c>
      <c r="AF96" t="n">
        <v>9.016048088005737e-07</v>
      </c>
      <c r="AG96" t="n">
        <v>0.5934375</v>
      </c>
      <c r="AH96" t="n">
        <v>1765588.429183217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1422.635391331194</v>
      </c>
      <c r="AB97" t="n">
        <v>1946.512504663269</v>
      </c>
      <c r="AC97" t="n">
        <v>1760.740083165665</v>
      </c>
      <c r="AD97" t="n">
        <v>1422635.391331194</v>
      </c>
      <c r="AE97" t="n">
        <v>1946512.504663269</v>
      </c>
      <c r="AF97" t="n">
        <v>9.019129970790904e-07</v>
      </c>
      <c r="AG97" t="n">
        <v>0.5932291666666667</v>
      </c>
      <c r="AH97" t="n">
        <v>1760740.083165665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1421.054073290752</v>
      </c>
      <c r="AB98" t="n">
        <v>1944.348875557507</v>
      </c>
      <c r="AC98" t="n">
        <v>1758.782947785084</v>
      </c>
      <c r="AD98" t="n">
        <v>1421054.073290752</v>
      </c>
      <c r="AE98" t="n">
        <v>1944348.875557507</v>
      </c>
      <c r="AF98" t="n">
        <v>9.031971149062431e-07</v>
      </c>
      <c r="AG98" t="n">
        <v>0.5923958333333333</v>
      </c>
      <c r="AH98" t="n">
        <v>1758782.947785084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1420.455458837639</v>
      </c>
      <c r="AB99" t="n">
        <v>1943.529824853752</v>
      </c>
      <c r="AC99" t="n">
        <v>1758.042066130951</v>
      </c>
      <c r="AD99" t="n">
        <v>1420455.458837639</v>
      </c>
      <c r="AE99" t="n">
        <v>1943529.824853752</v>
      </c>
      <c r="AF99" t="n">
        <v>9.029916560538987e-07</v>
      </c>
      <c r="AG99" t="n">
        <v>0.5925</v>
      </c>
      <c r="AH99" t="n">
        <v>1758042.066130951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1419.67324411263</v>
      </c>
      <c r="AB100" t="n">
        <v>1942.459564158117</v>
      </c>
      <c r="AC100" t="n">
        <v>1757.073949613987</v>
      </c>
      <c r="AD100" t="n">
        <v>1419673.24411263</v>
      </c>
      <c r="AE100" t="n">
        <v>1942459.564158117</v>
      </c>
      <c r="AF100" t="n">
        <v>9.030430207669847e-07</v>
      </c>
      <c r="AG100" t="n">
        <v>0.5925</v>
      </c>
      <c r="AH100" t="n">
        <v>1757073.949613987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1417.901025685604</v>
      </c>
      <c r="AB101" t="n">
        <v>1940.0347367215</v>
      </c>
      <c r="AC101" t="n">
        <v>1754.880544304654</v>
      </c>
      <c r="AD101" t="n">
        <v>1417901.025685603</v>
      </c>
      <c r="AE101" t="n">
        <v>1940034.7367215</v>
      </c>
      <c r="AF101" t="n">
        <v>9.027348324884682e-07</v>
      </c>
      <c r="AG101" t="n">
        <v>0.5927083333333333</v>
      </c>
      <c r="AH101" t="n">
        <v>1754880.544304654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1413.49832996732</v>
      </c>
      <c r="AB102" t="n">
        <v>1934.010774206518</v>
      </c>
      <c r="AC102" t="n">
        <v>1749.431500317417</v>
      </c>
      <c r="AD102" t="n">
        <v>1413498.32996732</v>
      </c>
      <c r="AE102" t="n">
        <v>1934010.774206518</v>
      </c>
      <c r="AF102" t="n">
        <v>9.043785033072237e-07</v>
      </c>
      <c r="AG102" t="n">
        <v>0.5916666666666667</v>
      </c>
      <c r="AH102" t="n">
        <v>1749431.500317417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1413.419972615742</v>
      </c>
      <c r="AB103" t="n">
        <v>1933.903562221206</v>
      </c>
      <c r="AC103" t="n">
        <v>1749.33452049351</v>
      </c>
      <c r="AD103" t="n">
        <v>1413419.972615742</v>
      </c>
      <c r="AE103" t="n">
        <v>1933903.562221206</v>
      </c>
      <c r="AF103" t="n">
        <v>9.044812327333959e-07</v>
      </c>
      <c r="AG103" t="n">
        <v>0.5915625</v>
      </c>
      <c r="AH103" t="n">
        <v>1749334.52049351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1412.94441937956</v>
      </c>
      <c r="AB104" t="n">
        <v>1933.252889303534</v>
      </c>
      <c r="AC104" t="n">
        <v>1748.745946885876</v>
      </c>
      <c r="AD104" t="n">
        <v>1412944.41937956</v>
      </c>
      <c r="AE104" t="n">
        <v>1933252.889303534</v>
      </c>
      <c r="AF104" t="n">
        <v>9.042757738810516e-07</v>
      </c>
      <c r="AG104" t="n">
        <v>0.5916666666666667</v>
      </c>
      <c r="AH104" t="n">
        <v>1748745.946885876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1412.420280385295</v>
      </c>
      <c r="AB105" t="n">
        <v>1932.535739208201</v>
      </c>
      <c r="AC105" t="n">
        <v>1748.097240589114</v>
      </c>
      <c r="AD105" t="n">
        <v>1412420.280385295</v>
      </c>
      <c r="AE105" t="n">
        <v>1932535.739208201</v>
      </c>
      <c r="AF105" t="n">
        <v>9.042244091679655e-07</v>
      </c>
      <c r="AG105" t="n">
        <v>0.5917708333333334</v>
      </c>
      <c r="AH105" t="n">
        <v>1748097.240589114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1409.839537215699</v>
      </c>
      <c r="AB106" t="n">
        <v>1929.004652549205</v>
      </c>
      <c r="AC106" t="n">
        <v>1744.903155884942</v>
      </c>
      <c r="AD106" t="n">
        <v>1409839.537215699</v>
      </c>
      <c r="AE106" t="n">
        <v>1929004.652549205</v>
      </c>
      <c r="AF106" t="n">
        <v>9.042757738810516e-07</v>
      </c>
      <c r="AG106" t="n">
        <v>0.5916666666666667</v>
      </c>
      <c r="AH106" t="n">
        <v>1744903.155884942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1405.786400914663</v>
      </c>
      <c r="AB107" t="n">
        <v>1923.458972650375</v>
      </c>
      <c r="AC107" t="n">
        <v>1739.886747892245</v>
      </c>
      <c r="AD107" t="n">
        <v>1405786.400914663</v>
      </c>
      <c r="AE107" t="n">
        <v>1923458.972650375</v>
      </c>
      <c r="AF107" t="n">
        <v>9.056112564212905e-07</v>
      </c>
      <c r="AG107" t="n">
        <v>0.5908333333333333</v>
      </c>
      <c r="AH107" t="n">
        <v>1739886.747892245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1406.606766631856</v>
      </c>
      <c r="AB108" t="n">
        <v>1924.58143321662</v>
      </c>
      <c r="AC108" t="n">
        <v>1740.902082397432</v>
      </c>
      <c r="AD108" t="n">
        <v>1406606.766631856</v>
      </c>
      <c r="AE108" t="n">
        <v>1924581.43321662</v>
      </c>
      <c r="AF108" t="n">
        <v>9.055598917082043e-07</v>
      </c>
      <c r="AG108" t="n">
        <v>0.5908333333333333</v>
      </c>
      <c r="AH108" t="n">
        <v>1740902.082397432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1406.016852424056</v>
      </c>
      <c r="AB109" t="n">
        <v>1923.774286572329</v>
      </c>
      <c r="AC109" t="n">
        <v>1740.171968696034</v>
      </c>
      <c r="AD109" t="n">
        <v>1406016.852424056</v>
      </c>
      <c r="AE109" t="n">
        <v>1923774.286572329</v>
      </c>
      <c r="AF109" t="n">
        <v>9.055598917082043e-07</v>
      </c>
      <c r="AG109" t="n">
        <v>0.5908333333333333</v>
      </c>
      <c r="AH109" t="n">
        <v>1740171.968696034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1404.700328948063</v>
      </c>
      <c r="AB110" t="n">
        <v>1921.972961071559</v>
      </c>
      <c r="AC110" t="n">
        <v>1738.542559172881</v>
      </c>
      <c r="AD110" t="n">
        <v>1404700.328948063</v>
      </c>
      <c r="AE110" t="n">
        <v>1921972.961071559</v>
      </c>
      <c r="AF110" t="n">
        <v>9.053030681427738e-07</v>
      </c>
      <c r="AG110" t="n">
        <v>0.5910416666666667</v>
      </c>
      <c r="AH110" t="n">
        <v>1738542.559172881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1401.020119323007</v>
      </c>
      <c r="AB111" t="n">
        <v>1916.937535903168</v>
      </c>
      <c r="AC111" t="n">
        <v>1733.987707915298</v>
      </c>
      <c r="AD111" t="n">
        <v>1401020.119323007</v>
      </c>
      <c r="AE111" t="n">
        <v>1916937.535903168</v>
      </c>
      <c r="AF111" t="n">
        <v>9.055085269951183e-07</v>
      </c>
      <c r="AG111" t="n">
        <v>0.5908333333333333</v>
      </c>
      <c r="AH111" t="n">
        <v>1733987.707915298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1400.089700702812</v>
      </c>
      <c r="AB112" t="n">
        <v>1915.664496099844</v>
      </c>
      <c r="AC112" t="n">
        <v>1732.836165244081</v>
      </c>
      <c r="AD112" t="n">
        <v>1400089.700702812</v>
      </c>
      <c r="AE112" t="n">
        <v>1915664.496099844</v>
      </c>
      <c r="AF112" t="n">
        <v>9.067412801091851e-07</v>
      </c>
      <c r="AG112" t="n">
        <v>0.5901041666666667</v>
      </c>
      <c r="AH112" t="n">
        <v>1732836.165244081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1401.969410375722</v>
      </c>
      <c r="AB113" t="n">
        <v>1918.236397801258</v>
      </c>
      <c r="AC113" t="n">
        <v>1735.162608256799</v>
      </c>
      <c r="AD113" t="n">
        <v>1401969.410375722</v>
      </c>
      <c r="AE113" t="n">
        <v>1918236.397801258</v>
      </c>
      <c r="AF113" t="n">
        <v>9.067926448222713e-07</v>
      </c>
      <c r="AG113" t="n">
        <v>0.59</v>
      </c>
      <c r="AH113" t="n">
        <v>1735162.608256799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1402.528489514078</v>
      </c>
      <c r="AB114" t="n">
        <v>1919.001354543187</v>
      </c>
      <c r="AC114" t="n">
        <v>1735.854558600902</v>
      </c>
      <c r="AD114" t="n">
        <v>1402528.489514078</v>
      </c>
      <c r="AE114" t="n">
        <v>1919001.354543187</v>
      </c>
      <c r="AF114" t="n">
        <v>9.067412801091851e-07</v>
      </c>
      <c r="AG114" t="n">
        <v>0.5901041666666667</v>
      </c>
      <c r="AH114" t="n">
        <v>1735854.558600902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1401.862488345608</v>
      </c>
      <c r="AB115" t="n">
        <v>1918.090102362588</v>
      </c>
      <c r="AC115" t="n">
        <v>1735.030275049468</v>
      </c>
      <c r="AD115" t="n">
        <v>1401862.488345608</v>
      </c>
      <c r="AE115" t="n">
        <v>1918090.102362588</v>
      </c>
      <c r="AF115" t="n">
        <v>9.065871859699267e-07</v>
      </c>
      <c r="AG115" t="n">
        <v>0.5902083333333333</v>
      </c>
      <c r="AH115" t="n">
        <v>1735030.275049469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1398.938811600867</v>
      </c>
      <c r="AB116" t="n">
        <v>1914.089798856919</v>
      </c>
      <c r="AC116" t="n">
        <v>1731.411754895919</v>
      </c>
      <c r="AD116" t="n">
        <v>1398938.811600867</v>
      </c>
      <c r="AE116" t="n">
        <v>1914089.798856919</v>
      </c>
      <c r="AF116" t="n">
        <v>9.067412801091851e-07</v>
      </c>
      <c r="AG116" t="n">
        <v>0.5901041666666667</v>
      </c>
      <c r="AH116" t="n">
        <v>1731411.754895919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1391.909888341896</v>
      </c>
      <c r="AB117" t="n">
        <v>1904.472515959787</v>
      </c>
      <c r="AC117" t="n">
        <v>1722.712331980548</v>
      </c>
      <c r="AD117" t="n">
        <v>1391909.888341896</v>
      </c>
      <c r="AE117" t="n">
        <v>1904472.515959787</v>
      </c>
      <c r="AF117" t="n">
        <v>9.077685743709074e-07</v>
      </c>
      <c r="AG117" t="n">
        <v>0.589375</v>
      </c>
      <c r="AH117" t="n">
        <v>1722712.331980548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1393.035588785346</v>
      </c>
      <c r="AB118" t="n">
        <v>1906.012748968913</v>
      </c>
      <c r="AC118" t="n">
        <v>1724.105567313014</v>
      </c>
      <c r="AD118" t="n">
        <v>1393035.588785346</v>
      </c>
      <c r="AE118" t="n">
        <v>1906012.748968913</v>
      </c>
      <c r="AF118" t="n">
        <v>9.078199390839936e-07</v>
      </c>
      <c r="AG118" t="n">
        <v>0.589375</v>
      </c>
      <c r="AH118" t="n">
        <v>1724105.567313014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1393.744593928276</v>
      </c>
      <c r="AB119" t="n">
        <v>1906.982841084569</v>
      </c>
      <c r="AC119" t="n">
        <v>1724.983075198685</v>
      </c>
      <c r="AD119" t="n">
        <v>1393744.593928276</v>
      </c>
      <c r="AE119" t="n">
        <v>1906982.841084569</v>
      </c>
      <c r="AF119" t="n">
        <v>9.075631155185629e-07</v>
      </c>
      <c r="AG119" t="n">
        <v>0.5895833333333333</v>
      </c>
      <c r="AH119" t="n">
        <v>1724983.075198685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1393.22370168536</v>
      </c>
      <c r="AB120" t="n">
        <v>1906.270133337667</v>
      </c>
      <c r="AC120" t="n">
        <v>1724.338387278856</v>
      </c>
      <c r="AD120" t="n">
        <v>1393223.70168536</v>
      </c>
      <c r="AE120" t="n">
        <v>1906270.133337667</v>
      </c>
      <c r="AF120" t="n">
        <v>9.077685743709074e-07</v>
      </c>
      <c r="AG120" t="n">
        <v>0.589375</v>
      </c>
      <c r="AH120" t="n">
        <v>1724338.387278856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1390.958806474558</v>
      </c>
      <c r="AB121" t="n">
        <v>1903.171203790123</v>
      </c>
      <c r="AC121" t="n">
        <v>1721.535215217954</v>
      </c>
      <c r="AD121" t="n">
        <v>1390958.806474558</v>
      </c>
      <c r="AE121" t="n">
        <v>1903171.203790123</v>
      </c>
      <c r="AF121" t="n">
        <v>9.078713037970796e-07</v>
      </c>
      <c r="AG121" t="n">
        <v>0.589375</v>
      </c>
      <c r="AH121" t="n">
        <v>1721535.215217954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1390.579084052207</v>
      </c>
      <c r="AB122" t="n">
        <v>1902.651650819693</v>
      </c>
      <c r="AC122" t="n">
        <v>1721.065247653824</v>
      </c>
      <c r="AD122" t="n">
        <v>1390579.084052207</v>
      </c>
      <c r="AE122" t="n">
        <v>1902651.650819693</v>
      </c>
      <c r="AF122" t="n">
        <v>9.077172096578212e-07</v>
      </c>
      <c r="AG122" t="n">
        <v>0.5894791666666667</v>
      </c>
      <c r="AH122" t="n">
        <v>1721065.247653824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1387.890111005868</v>
      </c>
      <c r="AB123" t="n">
        <v>1898.972479268572</v>
      </c>
      <c r="AC123" t="n">
        <v>1717.737211071793</v>
      </c>
      <c r="AD123" t="n">
        <v>1387890.111005868</v>
      </c>
      <c r="AE123" t="n">
        <v>1898972.479268572</v>
      </c>
      <c r="AF123" t="n">
        <v>9.078199390839936e-07</v>
      </c>
      <c r="AG123" t="n">
        <v>0.589375</v>
      </c>
      <c r="AH123" t="n">
        <v>1717737.211071793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1385.867745483928</v>
      </c>
      <c r="AB124" t="n">
        <v>1896.205389540985</v>
      </c>
      <c r="AC124" t="n">
        <v>1715.234208504172</v>
      </c>
      <c r="AD124" t="n">
        <v>1385867.745483928</v>
      </c>
      <c r="AE124" t="n">
        <v>1896205.389540985</v>
      </c>
      <c r="AF124" t="n">
        <v>9.087958686326297e-07</v>
      </c>
      <c r="AG124" t="n">
        <v>0.58875</v>
      </c>
      <c r="AH124" t="n">
        <v>1715234.208504172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1387.69197125807</v>
      </c>
      <c r="AB125" t="n">
        <v>1898.701375724327</v>
      </c>
      <c r="AC125" t="n">
        <v>1717.491981269314</v>
      </c>
      <c r="AD125" t="n">
        <v>1387691.97125807</v>
      </c>
      <c r="AE125" t="n">
        <v>1898701.375724327</v>
      </c>
      <c r="AF125" t="n">
        <v>9.086931392064573e-07</v>
      </c>
      <c r="AG125" t="n">
        <v>0.58875</v>
      </c>
      <c r="AH125" t="n">
        <v>1717491.981269314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1387.305976427217</v>
      </c>
      <c r="AB126" t="n">
        <v>1898.173240567863</v>
      </c>
      <c r="AC126" t="n">
        <v>1717.014250590941</v>
      </c>
      <c r="AD126" t="n">
        <v>1387305.976427217</v>
      </c>
      <c r="AE126" t="n">
        <v>1898173.240567863</v>
      </c>
      <c r="AF126" t="n">
        <v>9.086417744933713e-07</v>
      </c>
      <c r="AG126" t="n">
        <v>0.5888541666666667</v>
      </c>
      <c r="AH126" t="n">
        <v>1717014.250590941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1386.20681193838</v>
      </c>
      <c r="AB127" t="n">
        <v>1896.669315222521</v>
      </c>
      <c r="AC127" t="n">
        <v>1715.653857769786</v>
      </c>
      <c r="AD127" t="n">
        <v>1386206.81193838</v>
      </c>
      <c r="AE127" t="n">
        <v>1896669.315222521</v>
      </c>
      <c r="AF127" t="n">
        <v>9.08949962771888e-07</v>
      </c>
      <c r="AG127" t="n">
        <v>0.5886458333333333</v>
      </c>
      <c r="AH127" t="n">
        <v>1715653.857769786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1384.341654830855</v>
      </c>
      <c r="AB128" t="n">
        <v>1894.117324983082</v>
      </c>
      <c r="AC128" t="n">
        <v>1713.345425897058</v>
      </c>
      <c r="AD128" t="n">
        <v>1384341.654830855</v>
      </c>
      <c r="AE128" t="n">
        <v>1894117.324983082</v>
      </c>
      <c r="AF128" t="n">
        <v>9.090526921980603e-07</v>
      </c>
      <c r="AG128" t="n">
        <v>0.5885416666666666</v>
      </c>
      <c r="AH128" t="n">
        <v>1713345.425897058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1383.94026340893</v>
      </c>
      <c r="AB129" t="n">
        <v>1893.568123531465</v>
      </c>
      <c r="AC129" t="n">
        <v>1712.848639461174</v>
      </c>
      <c r="AD129" t="n">
        <v>1383940.26340893</v>
      </c>
      <c r="AE129" t="n">
        <v>1893568.123531465</v>
      </c>
      <c r="AF129" t="n">
        <v>9.087958686326297e-07</v>
      </c>
      <c r="AG129" t="n">
        <v>0.58875</v>
      </c>
      <c r="AH129" t="n">
        <v>1712848.639461174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1382.520635058118</v>
      </c>
      <c r="AB130" t="n">
        <v>1891.625725392301</v>
      </c>
      <c r="AC130" t="n">
        <v>1711.091621074239</v>
      </c>
      <c r="AD130" t="n">
        <v>1382520.635058118</v>
      </c>
      <c r="AE130" t="n">
        <v>1891625.725392301</v>
      </c>
      <c r="AF130" t="n">
        <v>9.086417744933713e-07</v>
      </c>
      <c r="AG130" t="n">
        <v>0.5888541666666667</v>
      </c>
      <c r="AH130" t="n">
        <v>1711091.621074239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1379.561912378353</v>
      </c>
      <c r="AB131" t="n">
        <v>1887.577470492214</v>
      </c>
      <c r="AC131" t="n">
        <v>1707.429725940056</v>
      </c>
      <c r="AD131" t="n">
        <v>1379561.912378353</v>
      </c>
      <c r="AE131" t="n">
        <v>1887577.470492214</v>
      </c>
      <c r="AF131" t="n">
        <v>9.097717981812658e-07</v>
      </c>
      <c r="AG131" t="n">
        <v>0.588125</v>
      </c>
      <c r="AH131" t="n">
        <v>1707429.725940056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1378.151446403494</v>
      </c>
      <c r="AB132" t="n">
        <v>1885.647608720046</v>
      </c>
      <c r="AC132" t="n">
        <v>1705.684047466844</v>
      </c>
      <c r="AD132" t="n">
        <v>1378151.446403494</v>
      </c>
      <c r="AE132" t="n">
        <v>1885647.608720046</v>
      </c>
      <c r="AF132" t="n">
        <v>9.102340805990408e-07</v>
      </c>
      <c r="AG132" t="n">
        <v>0.5878125</v>
      </c>
      <c r="AH132" t="n">
        <v>1705684.047466844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1378.37946539766</v>
      </c>
      <c r="AB133" t="n">
        <v>1885.959594367351</v>
      </c>
      <c r="AC133" t="n">
        <v>1705.966257641846</v>
      </c>
      <c r="AD133" t="n">
        <v>1378379.46539766</v>
      </c>
      <c r="AE133" t="n">
        <v>1885959.594367351</v>
      </c>
      <c r="AF133" t="n">
        <v>9.101827158859547e-07</v>
      </c>
      <c r="AG133" t="n">
        <v>0.5878125</v>
      </c>
      <c r="AH133" t="n">
        <v>1705966.257641846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1378.325186875963</v>
      </c>
      <c r="AB134" t="n">
        <v>1885.885328099366</v>
      </c>
      <c r="AC134" t="n">
        <v>1705.899079242244</v>
      </c>
      <c r="AD134" t="n">
        <v>1378325.186875964</v>
      </c>
      <c r="AE134" t="n">
        <v>1885885.328099367</v>
      </c>
      <c r="AF134" t="n">
        <v>9.101827158859547e-07</v>
      </c>
      <c r="AG134" t="n">
        <v>0.5879166666666666</v>
      </c>
      <c r="AH134" t="n">
        <v>1705899.079242244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1377.893400104967</v>
      </c>
      <c r="AB135" t="n">
        <v>1885.294538390201</v>
      </c>
      <c r="AC135" t="n">
        <v>1705.364673673743</v>
      </c>
      <c r="AD135" t="n">
        <v>1377893.400104967</v>
      </c>
      <c r="AE135" t="n">
        <v>1885294.538390201</v>
      </c>
      <c r="AF135" t="n">
        <v>9.100799864597825e-07</v>
      </c>
      <c r="AG135" t="n">
        <v>0.5879166666666666</v>
      </c>
      <c r="AH135" t="n">
        <v>1705364.673673743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1375.708367361089</v>
      </c>
      <c r="AB136" t="n">
        <v>1882.304880193185</v>
      </c>
      <c r="AC136" t="n">
        <v>1702.660344259039</v>
      </c>
      <c r="AD136" t="n">
        <v>1375708.367361089</v>
      </c>
      <c r="AE136" t="n">
        <v>1882304.880193186</v>
      </c>
      <c r="AF136" t="n">
        <v>9.102340805990408e-07</v>
      </c>
      <c r="AG136" t="n">
        <v>0.5878125</v>
      </c>
      <c r="AH136" t="n">
        <v>1702660.344259039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1373.752644444556</v>
      </c>
      <c r="AB137" t="n">
        <v>1879.62897381838</v>
      </c>
      <c r="AC137" t="n">
        <v>1700.239822632986</v>
      </c>
      <c r="AD137" t="n">
        <v>1373752.644444556</v>
      </c>
      <c r="AE137" t="n">
        <v>1879628.97381838</v>
      </c>
      <c r="AF137" t="n">
        <v>9.100286217466965e-07</v>
      </c>
      <c r="AG137" t="n">
        <v>0.5879166666666666</v>
      </c>
      <c r="AH137" t="n">
        <v>1700239.822632987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1371.104240307939</v>
      </c>
      <c r="AB138" t="n">
        <v>1876.005310439316</v>
      </c>
      <c r="AC138" t="n">
        <v>1696.961996600977</v>
      </c>
      <c r="AD138" t="n">
        <v>1371104.240307939</v>
      </c>
      <c r="AE138" t="n">
        <v>1876005.310439316</v>
      </c>
      <c r="AF138" t="n">
        <v>9.100286217466965e-07</v>
      </c>
      <c r="AG138" t="n">
        <v>0.5879166666666666</v>
      </c>
      <c r="AH138" t="n">
        <v>1696961.996600977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1370.164318642929</v>
      </c>
      <c r="AB139" t="n">
        <v>1874.719268150832</v>
      </c>
      <c r="AC139" t="n">
        <v>1695.798692383534</v>
      </c>
      <c r="AD139" t="n">
        <v>1370164.318642929</v>
      </c>
      <c r="AE139" t="n">
        <v>1874719.268150832</v>
      </c>
      <c r="AF139" t="n">
        <v>9.111072807215049e-07</v>
      </c>
      <c r="AG139" t="n">
        <v>0.5872916666666667</v>
      </c>
      <c r="AH139" t="n">
        <v>1695798.692383534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1369.827895089913</v>
      </c>
      <c r="AB140" t="n">
        <v>1874.258958603635</v>
      </c>
      <c r="AC140" t="n">
        <v>1695.382314133473</v>
      </c>
      <c r="AD140" t="n">
        <v>1369827.895089912</v>
      </c>
      <c r="AE140" t="n">
        <v>1874258.958603635</v>
      </c>
      <c r="AF140" t="n">
        <v>9.111586454345909e-07</v>
      </c>
      <c r="AG140" t="n">
        <v>0.5871875</v>
      </c>
      <c r="AH140" t="n">
        <v>1695382.314133473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1371.186974065743</v>
      </c>
      <c r="AB141" t="n">
        <v>1876.118510416698</v>
      </c>
      <c r="AC141" t="n">
        <v>1697.064392931395</v>
      </c>
      <c r="AD141" t="n">
        <v>1371186.974065742</v>
      </c>
      <c r="AE141" t="n">
        <v>1876118.510416698</v>
      </c>
      <c r="AF141" t="n">
        <v>9.111072807215049e-07</v>
      </c>
      <c r="AG141" t="n">
        <v>0.5872916666666667</v>
      </c>
      <c r="AH141" t="n">
        <v>1697064.392931395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1370.495968945736</v>
      </c>
      <c r="AB142" t="n">
        <v>1875.17304672651</v>
      </c>
      <c r="AC142" t="n">
        <v>1696.209162968832</v>
      </c>
      <c r="AD142" t="n">
        <v>1370495.968945736</v>
      </c>
      <c r="AE142" t="n">
        <v>1875173.04672651</v>
      </c>
      <c r="AF142" t="n">
        <v>9.113127395738493e-07</v>
      </c>
      <c r="AG142" t="n">
        <v>0.5870833333333333</v>
      </c>
      <c r="AH142" t="n">
        <v>1696209.162968832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1368.109930831783</v>
      </c>
      <c r="AB143" t="n">
        <v>1871.908364114428</v>
      </c>
      <c r="AC143" t="n">
        <v>1693.256057083236</v>
      </c>
      <c r="AD143" t="n">
        <v>1368109.930831783</v>
      </c>
      <c r="AE143" t="n">
        <v>1871908.364114428</v>
      </c>
      <c r="AF143" t="n">
        <v>9.111586454345909e-07</v>
      </c>
      <c r="AG143" t="n">
        <v>0.5871875</v>
      </c>
      <c r="AH143" t="n">
        <v>1693256.057083236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1367.701340991411</v>
      </c>
      <c r="AB144" t="n">
        <v>1871.34931346912</v>
      </c>
      <c r="AC144" t="n">
        <v>1692.750361446884</v>
      </c>
      <c r="AD144" t="n">
        <v>1367701.340991411</v>
      </c>
      <c r="AE144" t="n">
        <v>1871349.31346912</v>
      </c>
      <c r="AF144" t="n">
        <v>9.113127395738493e-07</v>
      </c>
      <c r="AG144" t="n">
        <v>0.5870833333333333</v>
      </c>
      <c r="AH144" t="n">
        <v>1692750.361446884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1367.196944726484</v>
      </c>
      <c r="AB145" t="n">
        <v>1870.659176247054</v>
      </c>
      <c r="AC145" t="n">
        <v>1692.126089952678</v>
      </c>
      <c r="AD145" t="n">
        <v>1367196.944726484</v>
      </c>
      <c r="AE145" t="n">
        <v>1870659.176247054</v>
      </c>
      <c r="AF145" t="n">
        <v>9.113127395738493e-07</v>
      </c>
      <c r="AG145" t="n">
        <v>0.5870833333333333</v>
      </c>
      <c r="AH145" t="n">
        <v>1692126.089952678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1367.168601408137</v>
      </c>
      <c r="AB146" t="n">
        <v>1870.620395668472</v>
      </c>
      <c r="AC146" t="n">
        <v>1692.091010538087</v>
      </c>
      <c r="AD146" t="n">
        <v>1367168.601408137</v>
      </c>
      <c r="AE146" t="n">
        <v>1870620.395668472</v>
      </c>
      <c r="AF146" t="n">
        <v>9.110045512953326e-07</v>
      </c>
      <c r="AG146" t="n">
        <v>0.5872916666666667</v>
      </c>
      <c r="AH146" t="n">
        <v>1692091.010538087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1364.51447771047</v>
      </c>
      <c r="AB147" t="n">
        <v>1866.988906533651</v>
      </c>
      <c r="AC147" t="n">
        <v>1688.806105629466</v>
      </c>
      <c r="AD147" t="n">
        <v>1364514.47771047</v>
      </c>
      <c r="AE147" t="n">
        <v>1866988.906533651</v>
      </c>
      <c r="AF147" t="n">
        <v>9.110559160084187e-07</v>
      </c>
      <c r="AG147" t="n">
        <v>0.5872916666666667</v>
      </c>
      <c r="AH147" t="n">
        <v>1688806.105629466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1361.371006079605</v>
      </c>
      <c r="AB148" t="n">
        <v>1862.68786996812</v>
      </c>
      <c r="AC148" t="n">
        <v>1684.915553957207</v>
      </c>
      <c r="AD148" t="n">
        <v>1361371.006079605</v>
      </c>
      <c r="AE148" t="n">
        <v>1862687.86996812</v>
      </c>
      <c r="AF148" t="n">
        <v>9.124941279748299e-07</v>
      </c>
      <c r="AG148" t="n">
        <v>0.5863541666666666</v>
      </c>
      <c r="AH148" t="n">
        <v>1684915.553957207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1363.127300053743</v>
      </c>
      <c r="AB149" t="n">
        <v>1865.090908865758</v>
      </c>
      <c r="AC149" t="n">
        <v>1687.08925019514</v>
      </c>
      <c r="AD149" t="n">
        <v>1363127.300053743</v>
      </c>
      <c r="AE149" t="n">
        <v>1865090.908865758</v>
      </c>
      <c r="AF149" t="n">
        <v>9.124941279748299e-07</v>
      </c>
      <c r="AG149" t="n">
        <v>0.5863541666666666</v>
      </c>
      <c r="AH149" t="n">
        <v>1687089.25019514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1362.646910561359</v>
      </c>
      <c r="AB150" t="n">
        <v>1864.43361876899</v>
      </c>
      <c r="AC150" t="n">
        <v>1686.494690942696</v>
      </c>
      <c r="AD150" t="n">
        <v>1362646.910561359</v>
      </c>
      <c r="AE150" t="n">
        <v>1864433.61876899</v>
      </c>
      <c r="AF150" t="n">
        <v>9.125968574010021e-07</v>
      </c>
      <c r="AG150" t="n">
        <v>0.58625</v>
      </c>
      <c r="AH150" t="n">
        <v>1686494.690942696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1363.532379953368</v>
      </c>
      <c r="AB151" t="n">
        <v>1865.645157055289</v>
      </c>
      <c r="AC151" t="n">
        <v>1687.590601715355</v>
      </c>
      <c r="AD151" t="n">
        <v>1363532.379953368</v>
      </c>
      <c r="AE151" t="n">
        <v>1865645.157055289</v>
      </c>
      <c r="AF151" t="n">
        <v>9.125968574010021e-07</v>
      </c>
      <c r="AG151" t="n">
        <v>0.5863541666666666</v>
      </c>
      <c r="AH151" t="n">
        <v>1687590.601715354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1363.444403073209</v>
      </c>
      <c r="AB152" t="n">
        <v>1865.52478320659</v>
      </c>
      <c r="AC152" t="n">
        <v>1687.48171617783</v>
      </c>
      <c r="AD152" t="n">
        <v>1363444.403073209</v>
      </c>
      <c r="AE152" t="n">
        <v>1865524.78320659</v>
      </c>
      <c r="AF152" t="n">
        <v>9.123913985486576e-07</v>
      </c>
      <c r="AG152" t="n">
        <v>0.5864583333333333</v>
      </c>
      <c r="AH152" t="n">
        <v>1687481.71617783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1362.423186956007</v>
      </c>
      <c r="AB153" t="n">
        <v>1864.127510262158</v>
      </c>
      <c r="AC153" t="n">
        <v>1686.21779700213</v>
      </c>
      <c r="AD153" t="n">
        <v>1362423.186956007</v>
      </c>
      <c r="AE153" t="n">
        <v>1864127.510262158</v>
      </c>
      <c r="AF153" t="n">
        <v>9.123913985486576e-07</v>
      </c>
      <c r="AG153" t="n">
        <v>0.5864583333333333</v>
      </c>
      <c r="AH153" t="n">
        <v>1686217.79700213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1360.164616018493</v>
      </c>
      <c r="AB154" t="n">
        <v>1861.037233864334</v>
      </c>
      <c r="AC154" t="n">
        <v>1683.422452246483</v>
      </c>
      <c r="AD154" t="n">
        <v>1360164.616018492</v>
      </c>
      <c r="AE154" t="n">
        <v>1861037.233864333</v>
      </c>
      <c r="AF154" t="n">
        <v>9.125454926879159e-07</v>
      </c>
      <c r="AG154" t="n">
        <v>0.5863541666666666</v>
      </c>
      <c r="AH154" t="n">
        <v>1683422.452246483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1357.934664063907</v>
      </c>
      <c r="AB155" t="n">
        <v>1857.986115221533</v>
      </c>
      <c r="AC155" t="n">
        <v>1680.662528084679</v>
      </c>
      <c r="AD155" t="n">
        <v>1357934.664063907</v>
      </c>
      <c r="AE155" t="n">
        <v>1857986.115221533</v>
      </c>
      <c r="AF155" t="n">
        <v>9.124427632617438e-07</v>
      </c>
      <c r="AG155" t="n">
        <v>0.5863541666666666</v>
      </c>
      <c r="AH155" t="n">
        <v>1680662.52808468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1355.636434803316</v>
      </c>
      <c r="AB156" t="n">
        <v>1854.841576556473</v>
      </c>
      <c r="AC156" t="n">
        <v>1677.818099776426</v>
      </c>
      <c r="AD156" t="n">
        <v>1355636.434803316</v>
      </c>
      <c r="AE156" t="n">
        <v>1854841.576556473</v>
      </c>
      <c r="AF156" t="n">
        <v>9.125968574010021e-07</v>
      </c>
      <c r="AG156" t="n">
        <v>0.58625</v>
      </c>
      <c r="AH156" t="n">
        <v>1677818.099776426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1354.604509140484</v>
      </c>
      <c r="AB157" t="n">
        <v>1853.429650339239</v>
      </c>
      <c r="AC157" t="n">
        <v>1676.540925815713</v>
      </c>
      <c r="AD157" t="n">
        <v>1354604.509140484</v>
      </c>
      <c r="AE157" t="n">
        <v>1853429.650339239</v>
      </c>
      <c r="AF157" t="n">
        <v>9.124941279748299e-07</v>
      </c>
      <c r="AG157" t="n">
        <v>0.5863541666666666</v>
      </c>
      <c r="AH157" t="n">
        <v>1676540.925815713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1351.269260652287</v>
      </c>
      <c r="AB158" t="n">
        <v>1848.866216216909</v>
      </c>
      <c r="AC158" t="n">
        <v>1672.413019441198</v>
      </c>
      <c r="AD158" t="n">
        <v>1351269.260652287</v>
      </c>
      <c r="AE158" t="n">
        <v>1848866.216216909</v>
      </c>
      <c r="AF158" t="n">
        <v>9.137268810888967e-07</v>
      </c>
      <c r="AG158" t="n">
        <v>0.585625</v>
      </c>
      <c r="AH158" t="n">
        <v>1672413.019441199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1190.210174984533</v>
      </c>
      <c r="AB2" t="n">
        <v>1628.498069780904</v>
      </c>
      <c r="AC2" t="n">
        <v>1473.07649961241</v>
      </c>
      <c r="AD2" t="n">
        <v>1190210.174984533</v>
      </c>
      <c r="AE2" t="n">
        <v>1628498.069780904</v>
      </c>
      <c r="AF2" t="n">
        <v>8.534626473928148e-07</v>
      </c>
      <c r="AG2" t="n">
        <v>0.7398958333333333</v>
      </c>
      <c r="AH2" t="n">
        <v>1473076.49961241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1075.087452975128</v>
      </c>
      <c r="AB3" t="n">
        <v>1470.982082671588</v>
      </c>
      <c r="AC3" t="n">
        <v>1330.59361723773</v>
      </c>
      <c r="AD3" t="n">
        <v>1075087.452975128</v>
      </c>
      <c r="AE3" t="n">
        <v>1470982.082671588</v>
      </c>
      <c r="AF3" t="n">
        <v>9.036592003151939e-07</v>
      </c>
      <c r="AG3" t="n">
        <v>0.69875</v>
      </c>
      <c r="AH3" t="n">
        <v>1330593.61723773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1004.210169569443</v>
      </c>
      <c r="AB4" t="n">
        <v>1374.004656630871</v>
      </c>
      <c r="AC4" t="n">
        <v>1242.871580629667</v>
      </c>
      <c r="AD4" t="n">
        <v>1004210.169569443</v>
      </c>
      <c r="AE4" t="n">
        <v>1374004.656630871</v>
      </c>
      <c r="AF4" t="n">
        <v>9.383966699100286e-07</v>
      </c>
      <c r="AG4" t="n">
        <v>0.6729166666666666</v>
      </c>
      <c r="AH4" t="n">
        <v>1242871.580629667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956.0350043992524</v>
      </c>
      <c r="AB5" t="n">
        <v>1308.089270306729</v>
      </c>
      <c r="AC5" t="n">
        <v>1183.247066263476</v>
      </c>
      <c r="AD5" t="n">
        <v>956035.0043992525</v>
      </c>
      <c r="AE5" t="n">
        <v>1308089.270306729</v>
      </c>
      <c r="AF5" t="n">
        <v>9.634343225150316e-07</v>
      </c>
      <c r="AG5" t="n">
        <v>0.6554166666666666</v>
      </c>
      <c r="AH5" t="n">
        <v>1183247.066263475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921.1876537364661</v>
      </c>
      <c r="AB6" t="n">
        <v>1260.409587773294</v>
      </c>
      <c r="AC6" t="n">
        <v>1140.117865712177</v>
      </c>
      <c r="AD6" t="n">
        <v>921187.6537364661</v>
      </c>
      <c r="AE6" t="n">
        <v>1260409.587773294</v>
      </c>
      <c r="AF6" t="n">
        <v>9.822277179328306e-07</v>
      </c>
      <c r="AG6" t="n">
        <v>0.6429166666666667</v>
      </c>
      <c r="AH6" t="n">
        <v>1140117.865712177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894.2505405656954</v>
      </c>
      <c r="AB7" t="n">
        <v>1223.553041151484</v>
      </c>
      <c r="AC7" t="n">
        <v>1106.778856171464</v>
      </c>
      <c r="AD7" t="n">
        <v>894250.5405656954</v>
      </c>
      <c r="AE7" t="n">
        <v>1223553.041151484</v>
      </c>
      <c r="AF7" t="n">
        <v>9.968380672737645e-07</v>
      </c>
      <c r="AG7" t="n">
        <v>0.6335416666666667</v>
      </c>
      <c r="AH7" t="n">
        <v>1106778.856171465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872.2483621339801</v>
      </c>
      <c r="AB8" t="n">
        <v>1193.448689953605</v>
      </c>
      <c r="AC8" t="n">
        <v>1079.547622000189</v>
      </c>
      <c r="AD8" t="n">
        <v>872248.3621339801</v>
      </c>
      <c r="AE8" t="n">
        <v>1193448.689953605</v>
      </c>
      <c r="AF8" t="n">
        <v>1.008841590798681e-06</v>
      </c>
      <c r="AG8" t="n">
        <v>0.6259375</v>
      </c>
      <c r="AH8" t="n">
        <v>1079547.622000189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852.9259882361689</v>
      </c>
      <c r="AB9" t="n">
        <v>1167.010965543646</v>
      </c>
      <c r="AC9" t="n">
        <v>1055.633076902337</v>
      </c>
      <c r="AD9" t="n">
        <v>852925.9882361689</v>
      </c>
      <c r="AE9" t="n">
        <v>1167010.965543646</v>
      </c>
      <c r="AF9" t="n">
        <v>1.019147646350377e-06</v>
      </c>
      <c r="AG9" t="n">
        <v>0.6196875000000001</v>
      </c>
      <c r="AH9" t="n">
        <v>1055633.076902337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838.396039753444</v>
      </c>
      <c r="AB10" t="n">
        <v>1147.130449013495</v>
      </c>
      <c r="AC10" t="n">
        <v>1037.649928967344</v>
      </c>
      <c r="AD10" t="n">
        <v>838396.039753444</v>
      </c>
      <c r="AE10" t="n">
        <v>1147130.449013495</v>
      </c>
      <c r="AF10" t="n">
        <v>1.026665004517497e-06</v>
      </c>
      <c r="AG10" t="n">
        <v>0.6151041666666667</v>
      </c>
      <c r="AH10" t="n">
        <v>1037649.928967344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823.9344113065406</v>
      </c>
      <c r="AB11" t="n">
        <v>1127.343410970423</v>
      </c>
      <c r="AC11" t="n">
        <v>1019.75133806382</v>
      </c>
      <c r="AD11" t="n">
        <v>823934.4113065406</v>
      </c>
      <c r="AE11" t="n">
        <v>1127343.410970423</v>
      </c>
      <c r="AF11" t="n">
        <v>1.034061114972243e-06</v>
      </c>
      <c r="AG11" t="n">
        <v>0.6107291666666667</v>
      </c>
      <c r="AH11" t="n">
        <v>1019751.33806382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811.965144577675</v>
      </c>
      <c r="AB12" t="n">
        <v>1110.966532185209</v>
      </c>
      <c r="AC12" t="n">
        <v>1004.937445604773</v>
      </c>
      <c r="AD12" t="n">
        <v>811965.144577675</v>
      </c>
      <c r="AE12" t="n">
        <v>1110966.532185209</v>
      </c>
      <c r="AF12" t="n">
        <v>1.03975975745377e-06</v>
      </c>
      <c r="AG12" t="n">
        <v>0.6072916666666667</v>
      </c>
      <c r="AH12" t="n">
        <v>1004937.445604773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799.8001004504887</v>
      </c>
      <c r="AB13" t="n">
        <v>1094.321782126523</v>
      </c>
      <c r="AC13" t="n">
        <v>989.8812471306344</v>
      </c>
      <c r="AD13" t="n">
        <v>799800.1004504887</v>
      </c>
      <c r="AE13" t="n">
        <v>1094321.782126523</v>
      </c>
      <c r="AF13" t="n">
        <v>1.045519023791482e-06</v>
      </c>
      <c r="AG13" t="n">
        <v>0.6040625000000001</v>
      </c>
      <c r="AH13" t="n">
        <v>989881.2471306344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790.9277906389317</v>
      </c>
      <c r="AB14" t="n">
        <v>1082.182296423666</v>
      </c>
      <c r="AC14" t="n">
        <v>978.9003369053833</v>
      </c>
      <c r="AD14" t="n">
        <v>790927.7906389317</v>
      </c>
      <c r="AE14" t="n">
        <v>1082182.296423666</v>
      </c>
      <c r="AF14" t="n">
        <v>1.049459574443601e-06</v>
      </c>
      <c r="AG14" t="n">
        <v>0.6017708333333334</v>
      </c>
      <c r="AH14" t="n">
        <v>978900.3369053833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779.3887277294727</v>
      </c>
      <c r="AB15" t="n">
        <v>1066.394041483418</v>
      </c>
      <c r="AC15" t="n">
        <v>964.6188908576769</v>
      </c>
      <c r="AD15" t="n">
        <v>779388.7277294728</v>
      </c>
      <c r="AE15" t="n">
        <v>1066394.041483418</v>
      </c>
      <c r="AF15" t="n">
        <v>1.054248859082331e-06</v>
      </c>
      <c r="AG15" t="n">
        <v>0.5989583333333334</v>
      </c>
      <c r="AH15" t="n">
        <v>964618.8908576769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771.3723945746769</v>
      </c>
      <c r="AB16" t="n">
        <v>1055.425740805367</v>
      </c>
      <c r="AC16" t="n">
        <v>954.6973894022325</v>
      </c>
      <c r="AD16" t="n">
        <v>771372.394574677</v>
      </c>
      <c r="AE16" t="n">
        <v>1055425.740805367</v>
      </c>
      <c r="AF16" t="n">
        <v>1.05734067574784e-06</v>
      </c>
      <c r="AG16" t="n">
        <v>0.5972916666666667</v>
      </c>
      <c r="AH16" t="n">
        <v>954697.3894022325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762.5797939863932</v>
      </c>
      <c r="AB17" t="n">
        <v>1043.395316778316</v>
      </c>
      <c r="AC17" t="n">
        <v>943.8151321595171</v>
      </c>
      <c r="AD17" t="n">
        <v>762579.7939863931</v>
      </c>
      <c r="AE17" t="n">
        <v>1043395.316778316</v>
      </c>
      <c r="AF17" t="n">
        <v>1.06091748326284e-06</v>
      </c>
      <c r="AG17" t="n">
        <v>0.5952083333333333</v>
      </c>
      <c r="AH17" t="n">
        <v>943815.1321595171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754.1081081503736</v>
      </c>
      <c r="AB18" t="n">
        <v>1031.803982473072</v>
      </c>
      <c r="AC18" t="n">
        <v>933.330058531826</v>
      </c>
      <c r="AD18" t="n">
        <v>754108.1081503736</v>
      </c>
      <c r="AE18" t="n">
        <v>1031803.982473072</v>
      </c>
      <c r="AF18" t="n">
        <v>1.064130547640722e-06</v>
      </c>
      <c r="AG18" t="n">
        <v>0.5934375</v>
      </c>
      <c r="AH18" t="n">
        <v>933330.058531826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745.9926583703555</v>
      </c>
      <c r="AB19" t="n">
        <v>1020.700066055676</v>
      </c>
      <c r="AC19" t="n">
        <v>923.2858843128613</v>
      </c>
      <c r="AD19" t="n">
        <v>745992.6583703555</v>
      </c>
      <c r="AE19" t="n">
        <v>1020700.066055676</v>
      </c>
      <c r="AF19" t="n">
        <v>1.06655550188818e-06</v>
      </c>
      <c r="AG19" t="n">
        <v>0.5920833333333334</v>
      </c>
      <c r="AH19" t="n">
        <v>923285.8843128612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737.9368246659831</v>
      </c>
      <c r="AB20" t="n">
        <v>1009.677718983053</v>
      </c>
      <c r="AC20" t="n">
        <v>913.3154945748882</v>
      </c>
      <c r="AD20" t="n">
        <v>737936.8246659831</v>
      </c>
      <c r="AE20" t="n">
        <v>1009677.718983053</v>
      </c>
      <c r="AF20" t="n">
        <v>1.06928357541657e-06</v>
      </c>
      <c r="AG20" t="n">
        <v>0.5905208333333333</v>
      </c>
      <c r="AH20" t="n">
        <v>913315.4945748883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730.2321736346274</v>
      </c>
      <c r="AB21" t="n">
        <v>999.1358755367381</v>
      </c>
      <c r="AC21" t="n">
        <v>903.7797498715197</v>
      </c>
      <c r="AD21" t="n">
        <v>730232.1736346275</v>
      </c>
      <c r="AE21" t="n">
        <v>999135.8755367381</v>
      </c>
      <c r="AF21" t="n">
        <v>1.070920419533604e-06</v>
      </c>
      <c r="AG21" t="n">
        <v>0.5896875</v>
      </c>
      <c r="AH21" t="n">
        <v>903779.7498715197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722.1933734454677</v>
      </c>
      <c r="AB22" t="n">
        <v>988.136834471095</v>
      </c>
      <c r="AC22" t="n">
        <v>893.8304418479303</v>
      </c>
      <c r="AD22" t="n">
        <v>722193.3734454677</v>
      </c>
      <c r="AE22" t="n">
        <v>988136.834471095</v>
      </c>
      <c r="AF22" t="n">
        <v>1.073709116918181e-06</v>
      </c>
      <c r="AG22" t="n">
        <v>0.588125</v>
      </c>
      <c r="AH22" t="n">
        <v>893830.4418479303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717.4863928829851</v>
      </c>
      <c r="AB23" t="n">
        <v>981.6965360081794</v>
      </c>
      <c r="AC23" t="n">
        <v>888.0047964312997</v>
      </c>
      <c r="AD23" t="n">
        <v>717486.3928829851</v>
      </c>
      <c r="AE23" t="n">
        <v>981696.5360081793</v>
      </c>
      <c r="AF23" t="n">
        <v>1.074679098617164e-06</v>
      </c>
      <c r="AG23" t="n">
        <v>0.5876041666666666</v>
      </c>
      <c r="AH23" t="n">
        <v>888004.7964312998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713.8411920721853</v>
      </c>
      <c r="AB24" t="n">
        <v>976.7090114439333</v>
      </c>
      <c r="AC24" t="n">
        <v>883.4932742114307</v>
      </c>
      <c r="AD24" t="n">
        <v>713841.1920721853</v>
      </c>
      <c r="AE24" t="n">
        <v>976709.0114439332</v>
      </c>
      <c r="AF24" t="n">
        <v>1.075952199597079e-06</v>
      </c>
      <c r="AG24" t="n">
        <v>0.586875</v>
      </c>
      <c r="AH24" t="n">
        <v>883493.2742114307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712.3143416462625</v>
      </c>
      <c r="AB25" t="n">
        <v>974.619907331299</v>
      </c>
      <c r="AC25" t="n">
        <v>881.6035512632303</v>
      </c>
      <c r="AD25" t="n">
        <v>712314.3416462626</v>
      </c>
      <c r="AE25" t="n">
        <v>974619.907331299</v>
      </c>
      <c r="AF25" t="n">
        <v>1.076012823453266e-06</v>
      </c>
      <c r="AG25" t="n">
        <v>0.586875</v>
      </c>
      <c r="AH25" t="n">
        <v>881603.5512632303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714.1123656484995</v>
      </c>
      <c r="AB26" t="n">
        <v>977.08004309438</v>
      </c>
      <c r="AC26" t="n">
        <v>883.8288951219051</v>
      </c>
      <c r="AD26" t="n">
        <v>714112.3656484995</v>
      </c>
      <c r="AE26" t="n">
        <v>977080.0430943801</v>
      </c>
      <c r="AF26" t="n">
        <v>1.075830951884706e-06</v>
      </c>
      <c r="AG26" t="n">
        <v>0.5869791666666667</v>
      </c>
      <c r="AH26" t="n">
        <v>883828.8951219051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1646.361334588955</v>
      </c>
      <c r="AB2" t="n">
        <v>2252.624210320557</v>
      </c>
      <c r="AC2" t="n">
        <v>2037.636917265499</v>
      </c>
      <c r="AD2" t="n">
        <v>1646361.334588955</v>
      </c>
      <c r="AE2" t="n">
        <v>2252624.210320557</v>
      </c>
      <c r="AF2" t="n">
        <v>7.421865785129522e-07</v>
      </c>
      <c r="AG2" t="n">
        <v>0.8140625</v>
      </c>
      <c r="AH2" t="n">
        <v>2037636.917265499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1444.817524477199</v>
      </c>
      <c r="AB3" t="n">
        <v>1976.863077840281</v>
      </c>
      <c r="AC3" t="n">
        <v>1788.194040235959</v>
      </c>
      <c r="AD3" t="n">
        <v>1444817.524477199</v>
      </c>
      <c r="AE3" t="n">
        <v>1976863.077840281</v>
      </c>
      <c r="AF3" t="n">
        <v>8.015174271351878e-07</v>
      </c>
      <c r="AG3" t="n">
        <v>0.75375</v>
      </c>
      <c r="AH3" t="n">
        <v>1788194.040235959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1327.629247310591</v>
      </c>
      <c r="AB4" t="n">
        <v>1816.520907039018</v>
      </c>
      <c r="AC4" t="n">
        <v>1643.154701174319</v>
      </c>
      <c r="AD4" t="n">
        <v>1327629.247310591</v>
      </c>
      <c r="AE4" t="n">
        <v>1816520.907039018</v>
      </c>
      <c r="AF4" t="n">
        <v>8.422892615256391e-07</v>
      </c>
      <c r="AG4" t="n">
        <v>0.7171875</v>
      </c>
      <c r="AH4" t="n">
        <v>1643154.701174319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1251.419055690427</v>
      </c>
      <c r="AB5" t="n">
        <v>1712.246760707944</v>
      </c>
      <c r="AC5" t="n">
        <v>1548.832333019399</v>
      </c>
      <c r="AD5" t="n">
        <v>1251419.055690427</v>
      </c>
      <c r="AE5" t="n">
        <v>1712246.760707944</v>
      </c>
      <c r="AF5" t="n">
        <v>8.720416812159685e-07</v>
      </c>
      <c r="AG5" t="n">
        <v>0.6928125000000001</v>
      </c>
      <c r="AH5" t="n">
        <v>1548832.333019399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1194.229306949367</v>
      </c>
      <c r="AB6" t="n">
        <v>1633.997223446778</v>
      </c>
      <c r="AC6" t="n">
        <v>1478.050821770523</v>
      </c>
      <c r="AD6" t="n">
        <v>1194229.306949367</v>
      </c>
      <c r="AE6" t="n">
        <v>1633997.223446778</v>
      </c>
      <c r="AF6" t="n">
        <v>8.956464274420193e-07</v>
      </c>
      <c r="AG6" t="n">
        <v>0.6745833333333334</v>
      </c>
      <c r="AH6" t="n">
        <v>1478050.821770523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1154.064962135372</v>
      </c>
      <c r="AB7" t="n">
        <v>1579.042594946433</v>
      </c>
      <c r="AC7" t="n">
        <v>1428.340985884946</v>
      </c>
      <c r="AD7" t="n">
        <v>1154064.962135372</v>
      </c>
      <c r="AE7" t="n">
        <v>1579042.594946433</v>
      </c>
      <c r="AF7" t="n">
        <v>9.133354878816888e-07</v>
      </c>
      <c r="AG7" t="n">
        <v>0.6614583333333334</v>
      </c>
      <c r="AH7" t="n">
        <v>1428340.985884946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1120.931405019692</v>
      </c>
      <c r="AB8" t="n">
        <v>1533.707800351385</v>
      </c>
      <c r="AC8" t="n">
        <v>1387.332880458265</v>
      </c>
      <c r="AD8" t="n">
        <v>1120931.405019692</v>
      </c>
      <c r="AE8" t="n">
        <v>1533707.800351385</v>
      </c>
      <c r="AF8" t="n">
        <v>9.279507115892189e-07</v>
      </c>
      <c r="AG8" t="n">
        <v>0.6510416666666666</v>
      </c>
      <c r="AH8" t="n">
        <v>1387332.880458265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1094.925799880042</v>
      </c>
      <c r="AB9" t="n">
        <v>1498.12578411299</v>
      </c>
      <c r="AC9" t="n">
        <v>1355.146761909989</v>
      </c>
      <c r="AD9" t="n">
        <v>1094925.799880042</v>
      </c>
      <c r="AE9" t="n">
        <v>1498125.784112989</v>
      </c>
      <c r="AF9" t="n">
        <v>9.401300646788275e-07</v>
      </c>
      <c r="AG9" t="n">
        <v>0.6426041666666666</v>
      </c>
      <c r="AH9" t="n">
        <v>1355146.761909989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1072.714314030384</v>
      </c>
      <c r="AB10" t="n">
        <v>1467.735049271889</v>
      </c>
      <c r="AC10" t="n">
        <v>1327.656476148459</v>
      </c>
      <c r="AD10" t="n">
        <v>1072714.314030384</v>
      </c>
      <c r="AE10" t="n">
        <v>1467735.049271889</v>
      </c>
      <c r="AF10" t="n">
        <v>9.504535163452574e-07</v>
      </c>
      <c r="AG10" t="n">
        <v>0.635625</v>
      </c>
      <c r="AH10" t="n">
        <v>1327656.476148459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1055.402214533001</v>
      </c>
      <c r="AB11" t="n">
        <v>1444.047870983643</v>
      </c>
      <c r="AC11" t="n">
        <v>1306.22996891088</v>
      </c>
      <c r="AD11" t="n">
        <v>1055402.214533001</v>
      </c>
      <c r="AE11" t="n">
        <v>1444047.870983643</v>
      </c>
      <c r="AF11" t="n">
        <v>9.58341097393766e-07</v>
      </c>
      <c r="AG11" t="n">
        <v>0.6304166666666667</v>
      </c>
      <c r="AH11" t="n">
        <v>1306229.968910879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1038.084296454224</v>
      </c>
      <c r="AB12" t="n">
        <v>1420.352731455636</v>
      </c>
      <c r="AC12" t="n">
        <v>1284.796260243088</v>
      </c>
      <c r="AD12" t="n">
        <v>1038084.296454224</v>
      </c>
      <c r="AE12" t="n">
        <v>1420352.731455636</v>
      </c>
      <c r="AF12" t="n">
        <v>9.664026692006971e-07</v>
      </c>
      <c r="AG12" t="n">
        <v>0.6251041666666667</v>
      </c>
      <c r="AH12" t="n">
        <v>1284796.260243088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1024.408225311412</v>
      </c>
      <c r="AB13" t="n">
        <v>1401.640527572365</v>
      </c>
      <c r="AC13" t="n">
        <v>1267.869922835693</v>
      </c>
      <c r="AD13" t="n">
        <v>1024408.225311413</v>
      </c>
      <c r="AE13" t="n">
        <v>1401640.527572365</v>
      </c>
      <c r="AF13" t="n">
        <v>9.725503426649758e-07</v>
      </c>
      <c r="AG13" t="n">
        <v>0.6211458333333334</v>
      </c>
      <c r="AH13" t="n">
        <v>1267869.922835693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1011.809696164853</v>
      </c>
      <c r="AB14" t="n">
        <v>1384.402664186162</v>
      </c>
      <c r="AC14" t="n">
        <v>1252.277216937577</v>
      </c>
      <c r="AD14" t="n">
        <v>1011809.696164853</v>
      </c>
      <c r="AE14" t="n">
        <v>1384402.664186162</v>
      </c>
      <c r="AF14" t="n">
        <v>9.782340407734597e-07</v>
      </c>
      <c r="AG14" t="n">
        <v>0.6176041666666666</v>
      </c>
      <c r="AH14" t="n">
        <v>1252277.216937577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999.7540721344064</v>
      </c>
      <c r="AB15" t="n">
        <v>1367.90762753111</v>
      </c>
      <c r="AC15" t="n">
        <v>1237.356443429954</v>
      </c>
      <c r="AD15" t="n">
        <v>999754.0721344064</v>
      </c>
      <c r="AE15" t="n">
        <v>1367907.62753111</v>
      </c>
      <c r="AF15" t="n">
        <v>9.835117604456233e-07</v>
      </c>
      <c r="AG15" t="n">
        <v>0.6142708333333333</v>
      </c>
      <c r="AH15" t="n">
        <v>1237356.443429954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989.0425128625673</v>
      </c>
      <c r="AB16" t="n">
        <v>1353.251599574736</v>
      </c>
      <c r="AC16" t="n">
        <v>1224.099166211872</v>
      </c>
      <c r="AD16" t="n">
        <v>989042.5128625672</v>
      </c>
      <c r="AE16" t="n">
        <v>1353251.599574736</v>
      </c>
      <c r="AF16" t="n">
        <v>9.881515140035696e-07</v>
      </c>
      <c r="AG16" t="n">
        <v>0.6113541666666666</v>
      </c>
      <c r="AH16" t="n">
        <v>1224099.166211871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978.9375601263578</v>
      </c>
      <c r="AB17" t="n">
        <v>1339.425557442002</v>
      </c>
      <c r="AC17" t="n">
        <v>1211.592662135314</v>
      </c>
      <c r="AD17" t="n">
        <v>978937.5601263577</v>
      </c>
      <c r="AE17" t="n">
        <v>1339425.557442002</v>
      </c>
      <c r="AF17" t="n">
        <v>9.924432860446697e-07</v>
      </c>
      <c r="AG17" t="n">
        <v>0.60875</v>
      </c>
      <c r="AH17" t="n">
        <v>1211592.662135314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972.0918542289692</v>
      </c>
      <c r="AB18" t="n">
        <v>1330.058960621966</v>
      </c>
      <c r="AC18" t="n">
        <v>1203.120000169681</v>
      </c>
      <c r="AD18" t="n">
        <v>972091.8542289692</v>
      </c>
      <c r="AE18" t="n">
        <v>1330058.960621967</v>
      </c>
      <c r="AF18" t="n">
        <v>9.954011289378602e-07</v>
      </c>
      <c r="AG18" t="n">
        <v>0.6069791666666667</v>
      </c>
      <c r="AH18" t="n">
        <v>1203120.000169681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962.2440116776226</v>
      </c>
      <c r="AB19" t="n">
        <v>1316.584707987063</v>
      </c>
      <c r="AC19" t="n">
        <v>1190.93171129502</v>
      </c>
      <c r="AD19" t="n">
        <v>962244.0116776226</v>
      </c>
      <c r="AE19" t="n">
        <v>1316584.707987063</v>
      </c>
      <c r="AF19" t="n">
        <v>9.991709287036916e-07</v>
      </c>
      <c r="AG19" t="n">
        <v>0.6046874999999999</v>
      </c>
      <c r="AH19" t="n">
        <v>1190931.71129502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954.992549066641</v>
      </c>
      <c r="AB20" t="n">
        <v>1306.662936930766</v>
      </c>
      <c r="AC20" t="n">
        <v>1181.956860143043</v>
      </c>
      <c r="AD20" t="n">
        <v>954992.549066641</v>
      </c>
      <c r="AE20" t="n">
        <v>1306662.936930766</v>
      </c>
      <c r="AF20" t="n">
        <v>1.002128771596882e-06</v>
      </c>
      <c r="AG20" t="n">
        <v>0.6028125</v>
      </c>
      <c r="AH20" t="n">
        <v>1181956.860143043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946.9893232860586</v>
      </c>
      <c r="AB21" t="n">
        <v>1295.712570340371</v>
      </c>
      <c r="AC21" t="n">
        <v>1172.051581171099</v>
      </c>
      <c r="AD21" t="n">
        <v>946989.3232860586</v>
      </c>
      <c r="AE21" t="n">
        <v>1295712.570340371</v>
      </c>
      <c r="AF21" t="n">
        <v>1.005376599087444e-06</v>
      </c>
      <c r="AG21" t="n">
        <v>0.6009375</v>
      </c>
      <c r="AH21" t="n">
        <v>1172051.581171099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941.2062538665373</v>
      </c>
      <c r="AB22" t="n">
        <v>1287.799919629565</v>
      </c>
      <c r="AC22" t="n">
        <v>1164.894102738657</v>
      </c>
      <c r="AD22" t="n">
        <v>941206.2538665372</v>
      </c>
      <c r="AE22" t="n">
        <v>1287799.919629565</v>
      </c>
      <c r="AF22" t="n">
        <v>1.007116506671674e-06</v>
      </c>
      <c r="AG22" t="n">
        <v>0.5998958333333334</v>
      </c>
      <c r="AH22" t="n">
        <v>1164894.102738657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934.1652745059383</v>
      </c>
      <c r="AB23" t="n">
        <v>1278.166141042307</v>
      </c>
      <c r="AC23" t="n">
        <v>1156.179758458674</v>
      </c>
      <c r="AD23" t="n">
        <v>934165.2745059383</v>
      </c>
      <c r="AE23" t="n">
        <v>1278166.141042307</v>
      </c>
      <c r="AF23" t="n">
        <v>1.00961037420907e-06</v>
      </c>
      <c r="AG23" t="n">
        <v>0.5983333333333333</v>
      </c>
      <c r="AH23" t="n">
        <v>1156179.758458674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925.7126045076058</v>
      </c>
      <c r="AB24" t="n">
        <v>1266.600825045106</v>
      </c>
      <c r="AC24" t="n">
        <v>1145.718219988224</v>
      </c>
      <c r="AD24" t="n">
        <v>925712.6045076058</v>
      </c>
      <c r="AE24" t="n">
        <v>1266600.825045106</v>
      </c>
      <c r="AF24" t="n">
        <v>1.012684210941209e-06</v>
      </c>
      <c r="AG24" t="n">
        <v>0.5965625</v>
      </c>
      <c r="AH24" t="n">
        <v>1145718.219988224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920.5937654274443</v>
      </c>
      <c r="AB25" t="n">
        <v>1259.597003588387</v>
      </c>
      <c r="AC25" t="n">
        <v>1139.382833421409</v>
      </c>
      <c r="AD25" t="n">
        <v>920593.7654274442</v>
      </c>
      <c r="AE25" t="n">
        <v>1259597.003588387</v>
      </c>
      <c r="AF25" t="n">
        <v>1.014076137008593e-06</v>
      </c>
      <c r="AG25" t="n">
        <v>0.5957291666666666</v>
      </c>
      <c r="AH25" t="n">
        <v>1139382.833421409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914.2758964806609</v>
      </c>
      <c r="AB26" t="n">
        <v>1250.952616570692</v>
      </c>
      <c r="AC26" t="n">
        <v>1131.563454568208</v>
      </c>
      <c r="AD26" t="n">
        <v>914275.8964806609</v>
      </c>
      <c r="AE26" t="n">
        <v>1250952.616570692</v>
      </c>
      <c r="AF26" t="n">
        <v>1.016222023029144e-06</v>
      </c>
      <c r="AG26" t="n">
        <v>0.5944791666666667</v>
      </c>
      <c r="AH26" t="n">
        <v>1131563.454568208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909.3558969053506</v>
      </c>
      <c r="AB27" t="n">
        <v>1244.22085609669</v>
      </c>
      <c r="AC27" t="n">
        <v>1125.474163865761</v>
      </c>
      <c r="AD27" t="n">
        <v>909355.8969053506</v>
      </c>
      <c r="AE27" t="n">
        <v>1244220.85609669</v>
      </c>
      <c r="AF27" t="n">
        <v>1.017613949096527e-06</v>
      </c>
      <c r="AG27" t="n">
        <v>0.5936458333333333</v>
      </c>
      <c r="AH27" t="n">
        <v>1125474.163865761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902.7085828091977</v>
      </c>
      <c r="AB28" t="n">
        <v>1235.125707691533</v>
      </c>
      <c r="AC28" t="n">
        <v>1117.24704365927</v>
      </c>
      <c r="AD28" t="n">
        <v>902708.5828091976</v>
      </c>
      <c r="AE28" t="n">
        <v>1235125.707691533</v>
      </c>
      <c r="AF28" t="n">
        <v>1.019701838197603e-06</v>
      </c>
      <c r="AG28" t="n">
        <v>0.5925</v>
      </c>
      <c r="AH28" t="n">
        <v>1117247.04365927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899.2008115069835</v>
      </c>
      <c r="AB29" t="n">
        <v>1230.326220243895</v>
      </c>
      <c r="AC29" t="n">
        <v>1112.905612557513</v>
      </c>
      <c r="AD29" t="n">
        <v>899200.8115069836</v>
      </c>
      <c r="AE29" t="n">
        <v>1230326.220243895</v>
      </c>
      <c r="AF29" t="n">
        <v>1.020107816633923e-06</v>
      </c>
      <c r="AG29" t="n">
        <v>0.5921875</v>
      </c>
      <c r="AH29" t="n">
        <v>1112905.612557512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891.9743030292344</v>
      </c>
      <c r="AB30" t="n">
        <v>1220.438592533586</v>
      </c>
      <c r="AC30" t="n">
        <v>1103.961646158502</v>
      </c>
      <c r="AD30" t="n">
        <v>891974.3030292344</v>
      </c>
      <c r="AE30" t="n">
        <v>1220438.592533586</v>
      </c>
      <c r="AF30" t="n">
        <v>1.022717678010268e-06</v>
      </c>
      <c r="AG30" t="n">
        <v>0.5907291666666666</v>
      </c>
      <c r="AH30" t="n">
        <v>1103961.646158502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887.4417509692776</v>
      </c>
      <c r="AB31" t="n">
        <v>1214.236954843068</v>
      </c>
      <c r="AC31" t="n">
        <v>1098.351884065115</v>
      </c>
      <c r="AD31" t="n">
        <v>887441.7509692776</v>
      </c>
      <c r="AE31" t="n">
        <v>1214236.954843068</v>
      </c>
      <c r="AF31" t="n">
        <v>1.023529634882909e-06</v>
      </c>
      <c r="AG31" t="n">
        <v>0.5902083333333333</v>
      </c>
      <c r="AH31" t="n">
        <v>1098351.884065115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881.4107577763981</v>
      </c>
      <c r="AB32" t="n">
        <v>1205.985083887929</v>
      </c>
      <c r="AC32" t="n">
        <v>1090.88756009236</v>
      </c>
      <c r="AD32" t="n">
        <v>881410.7577763981</v>
      </c>
      <c r="AE32" t="n">
        <v>1205985.083887929</v>
      </c>
      <c r="AF32" t="n">
        <v>1.025617523983984e-06</v>
      </c>
      <c r="AG32" t="n">
        <v>0.5890624999999999</v>
      </c>
      <c r="AH32" t="n">
        <v>1090887.56009236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876.0434026147133</v>
      </c>
      <c r="AB33" t="n">
        <v>1198.641231764714</v>
      </c>
      <c r="AC33" t="n">
        <v>1084.244594908624</v>
      </c>
      <c r="AD33" t="n">
        <v>876043.4026147133</v>
      </c>
      <c r="AE33" t="n">
        <v>1198641.231764714</v>
      </c>
      <c r="AF33" t="n">
        <v>1.026661468534522e-06</v>
      </c>
      <c r="AG33" t="n">
        <v>0.5884375000000001</v>
      </c>
      <c r="AH33" t="n">
        <v>1084244.594908624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872.8297069614297</v>
      </c>
      <c r="AB34" t="n">
        <v>1194.244111593646</v>
      </c>
      <c r="AC34" t="n">
        <v>1080.267129715285</v>
      </c>
      <c r="AD34" t="n">
        <v>872829.7069614297</v>
      </c>
      <c r="AE34" t="n">
        <v>1194244.111593646</v>
      </c>
      <c r="AF34" t="n">
        <v>1.027067446970842e-06</v>
      </c>
      <c r="AG34" t="n">
        <v>0.5882291666666667</v>
      </c>
      <c r="AH34" t="n">
        <v>1080267.129715285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867.3898081995338</v>
      </c>
      <c r="AB35" t="n">
        <v>1186.801002116224</v>
      </c>
      <c r="AC35" t="n">
        <v>1073.534380159919</v>
      </c>
      <c r="AD35" t="n">
        <v>867389.8081995338</v>
      </c>
      <c r="AE35" t="n">
        <v>1186801.002116224</v>
      </c>
      <c r="AF35" t="n">
        <v>1.027879403843483e-06</v>
      </c>
      <c r="AG35" t="n">
        <v>0.5877083333333334</v>
      </c>
      <c r="AH35" t="n">
        <v>1073534.380159919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859.8432915877778</v>
      </c>
      <c r="AB36" t="n">
        <v>1176.475525159203</v>
      </c>
      <c r="AC36" t="n">
        <v>1064.194352231778</v>
      </c>
      <c r="AD36" t="n">
        <v>859843.2915877778</v>
      </c>
      <c r="AE36" t="n">
        <v>1176475.525159203</v>
      </c>
      <c r="AF36" t="n">
        <v>1.030025289864033e-06</v>
      </c>
      <c r="AG36" t="n">
        <v>0.5865625</v>
      </c>
      <c r="AH36" t="n">
        <v>1064194.352231778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857.3259892105598</v>
      </c>
      <c r="AB37" t="n">
        <v>1173.031240991151</v>
      </c>
      <c r="AC37" t="n">
        <v>1061.078785710641</v>
      </c>
      <c r="AD37" t="n">
        <v>857325.9892105598</v>
      </c>
      <c r="AE37" t="n">
        <v>1173031.24099115</v>
      </c>
      <c r="AF37" t="n">
        <v>1.030547262139302e-06</v>
      </c>
      <c r="AG37" t="n">
        <v>0.58625</v>
      </c>
      <c r="AH37" t="n">
        <v>1061078.785710641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852.1099440330719</v>
      </c>
      <c r="AB38" t="n">
        <v>1165.894417863639</v>
      </c>
      <c r="AC38" t="n">
        <v>1054.623090965826</v>
      </c>
      <c r="AD38" t="n">
        <v>852109.9440330719</v>
      </c>
      <c r="AE38" t="n">
        <v>1165894.417863639</v>
      </c>
      <c r="AF38" t="n">
        <v>1.031765197448263e-06</v>
      </c>
      <c r="AG38" t="n">
        <v>0.5855208333333334</v>
      </c>
      <c r="AH38" t="n">
        <v>1054623.090965826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846.3027946684284</v>
      </c>
      <c r="AB39" t="n">
        <v>1157.948819909585</v>
      </c>
      <c r="AC39" t="n">
        <v>1047.435809728789</v>
      </c>
      <c r="AD39" t="n">
        <v>846302.7946684284</v>
      </c>
      <c r="AE39" t="n">
        <v>1157948.819909585</v>
      </c>
      <c r="AF39" t="n">
        <v>1.032635151240378e-06</v>
      </c>
      <c r="AG39" t="n">
        <v>0.5851041666666666</v>
      </c>
      <c r="AH39" t="n">
        <v>1047435.809728789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843.5453875759121</v>
      </c>
      <c r="AB40" t="n">
        <v>1154.176013877389</v>
      </c>
      <c r="AC40" t="n">
        <v>1044.02307500914</v>
      </c>
      <c r="AD40" t="n">
        <v>843545.3875759121</v>
      </c>
      <c r="AE40" t="n">
        <v>1154176.013877389</v>
      </c>
      <c r="AF40" t="n">
        <v>1.032461160481955e-06</v>
      </c>
      <c r="AG40" t="n">
        <v>0.5851041666666666</v>
      </c>
      <c r="AH40" t="n">
        <v>1044023.075009139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839.3928075446777</v>
      </c>
      <c r="AB41" t="n">
        <v>1148.494270679753</v>
      </c>
      <c r="AC41" t="n">
        <v>1038.883589407909</v>
      </c>
      <c r="AD41" t="n">
        <v>839392.8075446776</v>
      </c>
      <c r="AE41" t="n">
        <v>1148494.270679753</v>
      </c>
      <c r="AF41" t="n">
        <v>1.033447108113018e-06</v>
      </c>
      <c r="AG41" t="n">
        <v>0.5845833333333333</v>
      </c>
      <c r="AH41" t="n">
        <v>1038883.589407909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836.3744235758732</v>
      </c>
      <c r="AB42" t="n">
        <v>1144.364384571932</v>
      </c>
      <c r="AC42" t="n">
        <v>1035.147853833887</v>
      </c>
      <c r="AD42" t="n">
        <v>836374.4235758731</v>
      </c>
      <c r="AE42" t="n">
        <v>1144364.384571932</v>
      </c>
      <c r="AF42" t="n">
        <v>1.034607046502505e-06</v>
      </c>
      <c r="AG42" t="n">
        <v>0.5839583333333334</v>
      </c>
      <c r="AH42" t="n">
        <v>1035147.853833887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838.0546813147279</v>
      </c>
      <c r="AB43" t="n">
        <v>1146.663387337972</v>
      </c>
      <c r="AC43" t="n">
        <v>1037.227443002608</v>
      </c>
      <c r="AD43" t="n">
        <v>838054.6813147279</v>
      </c>
      <c r="AE43" t="n">
        <v>1146663.387337972</v>
      </c>
      <c r="AF43" t="n">
        <v>1.034259064985659e-06</v>
      </c>
      <c r="AG43" t="n">
        <v>0.5841666666666666</v>
      </c>
      <c r="AH43" t="n">
        <v>1037227.443002608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838.8742779778042</v>
      </c>
      <c r="AB44" t="n">
        <v>1147.784795650446</v>
      </c>
      <c r="AC44" t="n">
        <v>1038.241825679645</v>
      </c>
      <c r="AD44" t="n">
        <v>838874.2779778042</v>
      </c>
      <c r="AE44" t="n">
        <v>1147784.795650446</v>
      </c>
      <c r="AF44" t="n">
        <v>1.034027077307761e-06</v>
      </c>
      <c r="AG44" t="n">
        <v>0.5842708333333334</v>
      </c>
      <c r="AH44" t="n">
        <v>1038241.825679645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839.8302941332034</v>
      </c>
      <c r="AB45" t="n">
        <v>1149.09285913072</v>
      </c>
      <c r="AC45" t="n">
        <v>1039.42504941724</v>
      </c>
      <c r="AD45" t="n">
        <v>839830.2941332035</v>
      </c>
      <c r="AE45" t="n">
        <v>1149092.85913072</v>
      </c>
      <c r="AF45" t="n">
        <v>1.03414307114671e-06</v>
      </c>
      <c r="AG45" t="n">
        <v>0.5841666666666666</v>
      </c>
      <c r="AH45" t="n">
        <v>1039425.04941724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896.4067922905522</v>
      </c>
      <c r="AB2" t="n">
        <v>1226.503319888546</v>
      </c>
      <c r="AC2" t="n">
        <v>1109.447564446603</v>
      </c>
      <c r="AD2" t="n">
        <v>896406.7922905522</v>
      </c>
      <c r="AE2" t="n">
        <v>1226503.319888546</v>
      </c>
      <c r="AF2" t="n">
        <v>9.471520433197921e-07</v>
      </c>
      <c r="AG2" t="n">
        <v>0.6923958333333333</v>
      </c>
      <c r="AH2" t="n">
        <v>1109447.564446603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824.3313892590693</v>
      </c>
      <c r="AB3" t="n">
        <v>1127.886573718504</v>
      </c>
      <c r="AC3" t="n">
        <v>1020.242662121557</v>
      </c>
      <c r="AD3" t="n">
        <v>824331.3892590692</v>
      </c>
      <c r="AE3" t="n">
        <v>1127886.573718504</v>
      </c>
      <c r="AF3" t="n">
        <v>9.89715014886912e-07</v>
      </c>
      <c r="AG3" t="n">
        <v>0.6627083333333333</v>
      </c>
      <c r="AH3" t="n">
        <v>1020242.662121558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779.9080676348327</v>
      </c>
      <c r="AB4" t="n">
        <v>1067.10462525359</v>
      </c>
      <c r="AC4" t="n">
        <v>965.261657510135</v>
      </c>
      <c r="AD4" t="n">
        <v>779908.0676348327</v>
      </c>
      <c r="AE4" t="n">
        <v>1067104.625253591</v>
      </c>
      <c r="AF4" t="n">
        <v>1.017733539069409e-06</v>
      </c>
      <c r="AG4" t="n">
        <v>0.6444791666666666</v>
      </c>
      <c r="AH4" t="n">
        <v>965261.657510135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745.208360058245</v>
      </c>
      <c r="AB5" t="n">
        <v>1019.626954504246</v>
      </c>
      <c r="AC5" t="n">
        <v>922.315189021779</v>
      </c>
      <c r="AD5" t="n">
        <v>745208.360058245</v>
      </c>
      <c r="AE5" t="n">
        <v>1019626.954504246</v>
      </c>
      <c r="AF5" t="n">
        <v>1.039581691634188e-06</v>
      </c>
      <c r="AG5" t="n">
        <v>0.6309375</v>
      </c>
      <c r="AH5" t="n">
        <v>922315.189021779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720.6411101643449</v>
      </c>
      <c r="AB6" t="n">
        <v>986.0129593688396</v>
      </c>
      <c r="AC6" t="n">
        <v>891.9092664045569</v>
      </c>
      <c r="AD6" t="n">
        <v>720641.1101643449</v>
      </c>
      <c r="AE6" t="n">
        <v>986012.9593688396</v>
      </c>
      <c r="AF6" t="n">
        <v>1.055133546629866e-06</v>
      </c>
      <c r="AG6" t="n">
        <v>0.6215625</v>
      </c>
      <c r="AH6" t="n">
        <v>891909.2664045569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700.3503877757348</v>
      </c>
      <c r="AB7" t="n">
        <v>958.2502978332493</v>
      </c>
      <c r="AC7" t="n">
        <v>866.7962343207831</v>
      </c>
      <c r="AD7" t="n">
        <v>700350.3877757348</v>
      </c>
      <c r="AE7" t="n">
        <v>958250.2978332493</v>
      </c>
      <c r="AF7" t="n">
        <v>1.067159474986848e-06</v>
      </c>
      <c r="AG7" t="n">
        <v>0.6145833333333334</v>
      </c>
      <c r="AH7" t="n">
        <v>866796.2343207832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682.3390562629424</v>
      </c>
      <c r="AB8" t="n">
        <v>933.6063994535807</v>
      </c>
      <c r="AC8" t="n">
        <v>844.5043150145415</v>
      </c>
      <c r="AD8" t="n">
        <v>682339.0562629425</v>
      </c>
      <c r="AE8" t="n">
        <v>933606.3994535807</v>
      </c>
      <c r="AF8" t="n">
        <v>1.077800217878628e-06</v>
      </c>
      <c r="AG8" t="n">
        <v>0.6085416666666666</v>
      </c>
      <c r="AH8" t="n">
        <v>844504.3150145415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668.0974297890104</v>
      </c>
      <c r="AB9" t="n">
        <v>914.12037781573</v>
      </c>
      <c r="AC9" t="n">
        <v>826.8780119330039</v>
      </c>
      <c r="AD9" t="n">
        <v>668097.4297890104</v>
      </c>
      <c r="AE9" t="n">
        <v>914120.3778157299</v>
      </c>
      <c r="AF9" t="n">
        <v>1.085166886034476e-06</v>
      </c>
      <c r="AG9" t="n">
        <v>0.604375</v>
      </c>
      <c r="AH9" t="n">
        <v>826878.0119330039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653.8627146459334</v>
      </c>
      <c r="AB10" t="n">
        <v>894.6438125656611</v>
      </c>
      <c r="AC10" t="n">
        <v>809.2602627348709</v>
      </c>
      <c r="AD10" t="n">
        <v>653862.7146459334</v>
      </c>
      <c r="AE10" t="n">
        <v>894643.812565661</v>
      </c>
      <c r="AF10" t="n">
        <v>1.092470591214632e-06</v>
      </c>
      <c r="AG10" t="n">
        <v>0.6004166666666667</v>
      </c>
      <c r="AH10" t="n">
        <v>809260.2627348709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640.745393003412</v>
      </c>
      <c r="AB11" t="n">
        <v>876.6961143989752</v>
      </c>
      <c r="AC11" t="n">
        <v>793.0254676914608</v>
      </c>
      <c r="AD11" t="n">
        <v>640745.3930034121</v>
      </c>
      <c r="AE11" t="n">
        <v>876696.1143989752</v>
      </c>
      <c r="AF11" t="n">
        <v>1.098703925808042e-06</v>
      </c>
      <c r="AG11" t="n">
        <v>0.5969791666666667</v>
      </c>
      <c r="AH11" t="n">
        <v>793025.4676914607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629.635260185848</v>
      </c>
      <c r="AB12" t="n">
        <v>861.4947405335165</v>
      </c>
      <c r="AC12" t="n">
        <v>779.2748916124592</v>
      </c>
      <c r="AD12" t="n">
        <v>629635.260185848</v>
      </c>
      <c r="AE12" t="n">
        <v>861494.7405335165</v>
      </c>
      <c r="AF12" t="n">
        <v>1.103363186009176e-06</v>
      </c>
      <c r="AG12" t="n">
        <v>0.594375</v>
      </c>
      <c r="AH12" t="n">
        <v>779274.8916124592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619.7569033042317</v>
      </c>
      <c r="AB13" t="n">
        <v>847.9787368457407</v>
      </c>
      <c r="AC13" t="n">
        <v>767.0488363468144</v>
      </c>
      <c r="AD13" t="n">
        <v>619756.9033042317</v>
      </c>
      <c r="AE13" t="n">
        <v>847978.7368457407</v>
      </c>
      <c r="AF13" t="n">
        <v>1.107266890502019e-06</v>
      </c>
      <c r="AG13" t="n">
        <v>0.5922916666666667</v>
      </c>
      <c r="AH13" t="n">
        <v>767048.8363468144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617.0022974329767</v>
      </c>
      <c r="AB14" t="n">
        <v>844.2097635680556</v>
      </c>
      <c r="AC14" t="n">
        <v>763.6395685889643</v>
      </c>
      <c r="AD14" t="n">
        <v>617002.2974329767</v>
      </c>
      <c r="AE14" t="n">
        <v>844209.7635680556</v>
      </c>
      <c r="AF14" t="n">
        <v>1.10858911299153e-06</v>
      </c>
      <c r="AG14" t="n">
        <v>0.5915625</v>
      </c>
      <c r="AH14" t="n">
        <v>763639.5685889643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617.3331214624659</v>
      </c>
      <c r="AB15" t="n">
        <v>844.6624116001287</v>
      </c>
      <c r="AC15" t="n">
        <v>764.049016528152</v>
      </c>
      <c r="AD15" t="n">
        <v>617333.1214624658</v>
      </c>
      <c r="AE15" t="n">
        <v>844662.4116001287</v>
      </c>
      <c r="AF15" t="n">
        <v>1.108400224064457e-06</v>
      </c>
      <c r="AG15" t="n">
        <v>0.5917708333333334</v>
      </c>
      <c r="AH15" t="n">
        <v>764049.016528152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618.5995763090277</v>
      </c>
      <c r="AB16" t="n">
        <v>846.3952309932391</v>
      </c>
      <c r="AC16" t="n">
        <v>765.6164580704112</v>
      </c>
      <c r="AD16" t="n">
        <v>618599.5763090277</v>
      </c>
      <c r="AE16" t="n">
        <v>846395.2309932391</v>
      </c>
      <c r="AF16" t="n">
        <v>1.108526150015839e-06</v>
      </c>
      <c r="AG16" t="n">
        <v>0.5916666666666667</v>
      </c>
      <c r="AH16" t="n">
        <v>765616.4580704112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2989.479008431781</v>
      </c>
      <c r="AB2" t="n">
        <v>4090.337065842367</v>
      </c>
      <c r="AC2" t="n">
        <v>3699.961037102345</v>
      </c>
      <c r="AD2" t="n">
        <v>2989479.008431782</v>
      </c>
      <c r="AE2" t="n">
        <v>4090337.065842367</v>
      </c>
      <c r="AF2" t="n">
        <v>5.492371957979387e-07</v>
      </c>
      <c r="AG2" t="n">
        <v>1.021145833333333</v>
      </c>
      <c r="AH2" t="n">
        <v>3699961.037102345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2440.718923049324</v>
      </c>
      <c r="AB3" t="n">
        <v>3339.499307435707</v>
      </c>
      <c r="AC3" t="n">
        <v>3020.782180550632</v>
      </c>
      <c r="AD3" t="n">
        <v>2440718.923049324</v>
      </c>
      <c r="AE3" t="n">
        <v>3339499.307435707</v>
      </c>
      <c r="AF3" t="n">
        <v>6.219770694890488e-07</v>
      </c>
      <c r="AG3" t="n">
        <v>0.9016666666666667</v>
      </c>
      <c r="AH3" t="n">
        <v>3020782.180550632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2149.752086985275</v>
      </c>
      <c r="AB4" t="n">
        <v>2941.385645781832</v>
      </c>
      <c r="AC4" t="n">
        <v>2660.663928009096</v>
      </c>
      <c r="AD4" t="n">
        <v>2149752.086985275</v>
      </c>
      <c r="AE4" t="n">
        <v>2941385.645781832</v>
      </c>
      <c r="AF4" t="n">
        <v>6.732341825563597e-07</v>
      </c>
      <c r="AG4" t="n">
        <v>0.8330208333333333</v>
      </c>
      <c r="AH4" t="n">
        <v>2660663.928009096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1965.911300241171</v>
      </c>
      <c r="AB5" t="n">
        <v>2689.846570875448</v>
      </c>
      <c r="AC5" t="n">
        <v>2433.131389374469</v>
      </c>
      <c r="AD5" t="n">
        <v>1965911.300241171</v>
      </c>
      <c r="AE5" t="n">
        <v>2689846.570875448</v>
      </c>
      <c r="AF5" t="n">
        <v>7.120539078941025e-07</v>
      </c>
      <c r="AG5" t="n">
        <v>0.7876041666666667</v>
      </c>
      <c r="AH5" t="n">
        <v>2433131.389374468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1841.242682172597</v>
      </c>
      <c r="AB6" t="n">
        <v>2519.269467642766</v>
      </c>
      <c r="AC6" t="n">
        <v>2278.833925467844</v>
      </c>
      <c r="AD6" t="n">
        <v>1841242.682172597</v>
      </c>
      <c r="AE6" t="n">
        <v>2519269.467642766</v>
      </c>
      <c r="AF6" t="n">
        <v>7.42097467864228e-07</v>
      </c>
      <c r="AG6" t="n">
        <v>0.7557291666666667</v>
      </c>
      <c r="AH6" t="n">
        <v>2278833.925467845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1754.768642674558</v>
      </c>
      <c r="AB7" t="n">
        <v>2400.951871836174</v>
      </c>
      <c r="AC7" t="n">
        <v>2171.808394945245</v>
      </c>
      <c r="AD7" t="n">
        <v>1754768.642674558</v>
      </c>
      <c r="AE7" t="n">
        <v>2400951.871836174</v>
      </c>
      <c r="AF7" t="n">
        <v>7.651416321423886e-07</v>
      </c>
      <c r="AG7" t="n">
        <v>0.7330208333333333</v>
      </c>
      <c r="AH7" t="n">
        <v>2171808.394945245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1683.342533032254</v>
      </c>
      <c r="AB8" t="n">
        <v>2303.223517526009</v>
      </c>
      <c r="AC8" t="n">
        <v>2083.407097607836</v>
      </c>
      <c r="AD8" t="n">
        <v>1683342.533032254</v>
      </c>
      <c r="AE8" t="n">
        <v>2303223.517526009</v>
      </c>
      <c r="AF8" t="n">
        <v>7.853321966384406e-07</v>
      </c>
      <c r="AG8" t="n">
        <v>0.7141666666666667</v>
      </c>
      <c r="AH8" t="n">
        <v>2083407.097607836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1629.40164277946</v>
      </c>
      <c r="AB9" t="n">
        <v>2229.41921177801</v>
      </c>
      <c r="AC9" t="n">
        <v>2016.646571215432</v>
      </c>
      <c r="AD9" t="n">
        <v>1629401.64277946</v>
      </c>
      <c r="AE9" t="n">
        <v>2229419.21177801</v>
      </c>
      <c r="AF9" t="n">
        <v>8.01592331245928e-07</v>
      </c>
      <c r="AG9" t="n">
        <v>0.6996875</v>
      </c>
      <c r="AH9" t="n">
        <v>2016646.571215432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1585.61699261189</v>
      </c>
      <c r="AB10" t="n">
        <v>2169.511121776303</v>
      </c>
      <c r="AC10" t="n">
        <v>1962.456025241955</v>
      </c>
      <c r="AD10" t="n">
        <v>1585616.99261189</v>
      </c>
      <c r="AE10" t="n">
        <v>2169511.121776303</v>
      </c>
      <c r="AF10" t="n">
        <v>8.153757566085662e-07</v>
      </c>
      <c r="AG10" t="n">
        <v>0.6878125</v>
      </c>
      <c r="AH10" t="n">
        <v>1962456.025241955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1550.082168879116</v>
      </c>
      <c r="AB11" t="n">
        <v>2120.890808259341</v>
      </c>
      <c r="AC11" t="n">
        <v>1918.475966208014</v>
      </c>
      <c r="AD11" t="n">
        <v>1550082.168879116</v>
      </c>
      <c r="AE11" t="n">
        <v>2120890.808259341</v>
      </c>
      <c r="AF11" t="n">
        <v>8.270593632636149e-07</v>
      </c>
      <c r="AG11" t="n">
        <v>0.678125</v>
      </c>
      <c r="AH11" t="n">
        <v>1918475.966208014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1518.277212583823</v>
      </c>
      <c r="AB12" t="n">
        <v>2077.373863920478</v>
      </c>
      <c r="AC12" t="n">
        <v>1879.112217960436</v>
      </c>
      <c r="AD12" t="n">
        <v>1518277.212583823</v>
      </c>
      <c r="AE12" t="n">
        <v>2077373.863920477</v>
      </c>
      <c r="AF12" t="n">
        <v>8.377199813175304e-07</v>
      </c>
      <c r="AG12" t="n">
        <v>0.6694791666666666</v>
      </c>
      <c r="AH12" t="n">
        <v>1879112.217960436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1491.75043423077</v>
      </c>
      <c r="AB13" t="n">
        <v>2041.078755498963</v>
      </c>
      <c r="AC13" t="n">
        <v>1846.281063746166</v>
      </c>
      <c r="AD13" t="n">
        <v>1491750.43423077</v>
      </c>
      <c r="AE13" t="n">
        <v>2041078.755498963</v>
      </c>
      <c r="AF13" t="n">
        <v>8.468191957170845e-07</v>
      </c>
      <c r="AG13" t="n">
        <v>0.6622916666666666</v>
      </c>
      <c r="AH13" t="n">
        <v>1846281.063746166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1470.058006271159</v>
      </c>
      <c r="AB14" t="n">
        <v>2011.398218562244</v>
      </c>
      <c r="AC14" t="n">
        <v>1819.433195597793</v>
      </c>
      <c r="AD14" t="n">
        <v>1470058.006271159</v>
      </c>
      <c r="AE14" t="n">
        <v>2011398.218562244</v>
      </c>
      <c r="AF14" t="n">
        <v>8.544108479676002e-07</v>
      </c>
      <c r="AG14" t="n">
        <v>0.6564583333333334</v>
      </c>
      <c r="AH14" t="n">
        <v>1819433.195597793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1450.140384460657</v>
      </c>
      <c r="AB15" t="n">
        <v>1984.146049697657</v>
      </c>
      <c r="AC15" t="n">
        <v>1794.781935480983</v>
      </c>
      <c r="AD15" t="n">
        <v>1450140.384460657</v>
      </c>
      <c r="AE15" t="n">
        <v>1984146.049697656</v>
      </c>
      <c r="AF15" t="n">
        <v>8.613564021542421e-07</v>
      </c>
      <c r="AG15" t="n">
        <v>0.6511458333333333</v>
      </c>
      <c r="AH15" t="n">
        <v>1794781.935480983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1434.034968714771</v>
      </c>
      <c r="AB16" t="n">
        <v>1962.109909353339</v>
      </c>
      <c r="AC16" t="n">
        <v>1774.848893443209</v>
      </c>
      <c r="AD16" t="n">
        <v>1434034.968714771</v>
      </c>
      <c r="AE16" t="n">
        <v>1962109.909353339</v>
      </c>
      <c r="AF16" t="n">
        <v>8.673328092450735e-07</v>
      </c>
      <c r="AG16" t="n">
        <v>0.6466666666666666</v>
      </c>
      <c r="AH16" t="n">
        <v>1774848.893443209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1415.324607723125</v>
      </c>
      <c r="AB17" t="n">
        <v>1936.509568001699</v>
      </c>
      <c r="AC17" t="n">
        <v>1751.691812739865</v>
      </c>
      <c r="AD17" t="n">
        <v>1415324.607723125</v>
      </c>
      <c r="AE17" t="n">
        <v>1936509.568001699</v>
      </c>
      <c r="AF17" t="n">
        <v>8.739553143997785e-07</v>
      </c>
      <c r="AG17" t="n">
        <v>0.6417708333333333</v>
      </c>
      <c r="AH17" t="n">
        <v>1751691.812739865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1401.17116509635</v>
      </c>
      <c r="AB18" t="n">
        <v>1917.144203393924</v>
      </c>
      <c r="AC18" t="n">
        <v>1734.174651350796</v>
      </c>
      <c r="AD18" t="n">
        <v>1401171.16509635</v>
      </c>
      <c r="AE18" t="n">
        <v>1917144.203393925</v>
      </c>
      <c r="AF18" t="n">
        <v>8.791779404160908e-07</v>
      </c>
      <c r="AG18" t="n">
        <v>0.6379166666666667</v>
      </c>
      <c r="AH18" t="n">
        <v>1734174.651350796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1387.822566085803</v>
      </c>
      <c r="AB19" t="n">
        <v>1898.880061329068</v>
      </c>
      <c r="AC19" t="n">
        <v>1717.653613370725</v>
      </c>
      <c r="AD19" t="n">
        <v>1387822.566085803</v>
      </c>
      <c r="AE19" t="n">
        <v>1898880.061329068</v>
      </c>
      <c r="AF19" t="n">
        <v>8.839698343898202e-07</v>
      </c>
      <c r="AG19" t="n">
        <v>0.6344791666666666</v>
      </c>
      <c r="AH19" t="n">
        <v>1717653.613370725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1376.052525516101</v>
      </c>
      <c r="AB20" t="n">
        <v>1882.77577256406</v>
      </c>
      <c r="AC20" t="n">
        <v>1703.086295322939</v>
      </c>
      <c r="AD20" t="n">
        <v>1376052.525516101</v>
      </c>
      <c r="AE20" t="n">
        <v>1882775.77256406</v>
      </c>
      <c r="AF20" t="n">
        <v>8.882771548156447e-07</v>
      </c>
      <c r="AG20" t="n">
        <v>0.6313541666666667</v>
      </c>
      <c r="AH20" t="n">
        <v>1703086.295322939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1366.173204367233</v>
      </c>
      <c r="AB21" t="n">
        <v>1869.258449523289</v>
      </c>
      <c r="AC21" t="n">
        <v>1690.859046621497</v>
      </c>
      <c r="AD21" t="n">
        <v>1366173.204367233</v>
      </c>
      <c r="AE21" t="n">
        <v>1869258.449523289</v>
      </c>
      <c r="AF21" t="n">
        <v>8.918845356722728e-07</v>
      </c>
      <c r="AG21" t="n">
        <v>0.6288541666666666</v>
      </c>
      <c r="AH21" t="n">
        <v>1690859.046621497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1356.489757097595</v>
      </c>
      <c r="AB22" t="n">
        <v>1856.009129765428</v>
      </c>
      <c r="AC22" t="n">
        <v>1678.874223345789</v>
      </c>
      <c r="AD22" t="n">
        <v>1356489.757097595</v>
      </c>
      <c r="AE22" t="n">
        <v>1856009.129765428</v>
      </c>
      <c r="AF22" t="n">
        <v>8.954919165289007e-07</v>
      </c>
      <c r="AG22" t="n">
        <v>0.6263541666666667</v>
      </c>
      <c r="AH22" t="n">
        <v>1678874.223345789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1349.268272194322</v>
      </c>
      <c r="AB23" t="n">
        <v>1846.12837553134</v>
      </c>
      <c r="AC23" t="n">
        <v>1669.936474428077</v>
      </c>
      <c r="AD23" t="n">
        <v>1349268.272194322</v>
      </c>
      <c r="AE23" t="n">
        <v>1846128.37553134</v>
      </c>
      <c r="AF23" t="n">
        <v>8.981301502897181e-07</v>
      </c>
      <c r="AG23" t="n">
        <v>0.6244791666666667</v>
      </c>
      <c r="AH23" t="n">
        <v>1669936.474428077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1340.7292628429</v>
      </c>
      <c r="AB24" t="n">
        <v>1834.44492622222</v>
      </c>
      <c r="AC24" t="n">
        <v>1659.368077123195</v>
      </c>
      <c r="AD24" t="n">
        <v>1340729.2628429</v>
      </c>
      <c r="AE24" t="n">
        <v>1834444.92622222</v>
      </c>
      <c r="AF24" t="n">
        <v>9.008760670611813e-07</v>
      </c>
      <c r="AG24" t="n">
        <v>0.6226041666666667</v>
      </c>
      <c r="AH24" t="n">
        <v>1659368.077123195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1328.931006517994</v>
      </c>
      <c r="AB25" t="n">
        <v>1818.30203141615</v>
      </c>
      <c r="AC25" t="n">
        <v>1644.765837540721</v>
      </c>
      <c r="AD25" t="n">
        <v>1328931.006517994</v>
      </c>
      <c r="AE25" t="n">
        <v>1818302.03141615</v>
      </c>
      <c r="AF25" t="n">
        <v>9.052372289923286e-07</v>
      </c>
      <c r="AG25" t="n">
        <v>0.6195833333333333</v>
      </c>
      <c r="AH25" t="n">
        <v>1644765.837540721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1324.331895733307</v>
      </c>
      <c r="AB26" t="n">
        <v>1812.009325142093</v>
      </c>
      <c r="AC26" t="n">
        <v>1639.073698321591</v>
      </c>
      <c r="AD26" t="n">
        <v>1324331.895733307</v>
      </c>
      <c r="AE26" t="n">
        <v>1812009.325142093</v>
      </c>
      <c r="AF26" t="n">
        <v>9.070139986679811e-07</v>
      </c>
      <c r="AG26" t="n">
        <v>0.6183333333333333</v>
      </c>
      <c r="AH26" t="n">
        <v>1639073.698321591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1316.031200163609</v>
      </c>
      <c r="AB27" t="n">
        <v>1800.651947262789</v>
      </c>
      <c r="AC27" t="n">
        <v>1628.800252646909</v>
      </c>
      <c r="AD27" t="n">
        <v>1316031.200163609</v>
      </c>
      <c r="AE27" t="n">
        <v>1800651.947262789</v>
      </c>
      <c r="AF27" t="n">
        <v>9.09813756944767e-07</v>
      </c>
      <c r="AG27" t="n">
        <v>0.6164583333333333</v>
      </c>
      <c r="AH27" t="n">
        <v>1628800.252646909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1310.073184804177</v>
      </c>
      <c r="AB28" t="n">
        <v>1792.499927798928</v>
      </c>
      <c r="AC28" t="n">
        <v>1621.426250479247</v>
      </c>
      <c r="AD28" t="n">
        <v>1310073.184804177</v>
      </c>
      <c r="AE28" t="n">
        <v>1792499.927798928</v>
      </c>
      <c r="AF28" t="n">
        <v>9.118597341470336e-07</v>
      </c>
      <c r="AG28" t="n">
        <v>0.615</v>
      </c>
      <c r="AH28" t="n">
        <v>1621426.250479247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1303.360121208093</v>
      </c>
      <c r="AB29" t="n">
        <v>1783.314818027301</v>
      </c>
      <c r="AC29" t="n">
        <v>1613.117754692842</v>
      </c>
      <c r="AD29" t="n">
        <v>1303360.121208093</v>
      </c>
      <c r="AE29" t="n">
        <v>1783314.818027301</v>
      </c>
      <c r="AF29" t="n">
        <v>9.143902848972054e-07</v>
      </c>
      <c r="AG29" t="n">
        <v>0.6133333333333334</v>
      </c>
      <c r="AH29" t="n">
        <v>1613117.754692842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1297.244911467857</v>
      </c>
      <c r="AB30" t="n">
        <v>1774.947718276697</v>
      </c>
      <c r="AC30" t="n">
        <v>1605.549199199137</v>
      </c>
      <c r="AD30" t="n">
        <v>1297244.911467857</v>
      </c>
      <c r="AE30" t="n">
        <v>1774947.718276697</v>
      </c>
      <c r="AF30" t="n">
        <v>9.165439451101176e-07</v>
      </c>
      <c r="AG30" t="n">
        <v>0.6118750000000001</v>
      </c>
      <c r="AH30" t="n">
        <v>1605549.199199137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1290.189926199838</v>
      </c>
      <c r="AB31" t="n">
        <v>1765.29477618901</v>
      </c>
      <c r="AC31" t="n">
        <v>1596.817520356309</v>
      </c>
      <c r="AD31" t="n">
        <v>1290189.926199838</v>
      </c>
      <c r="AE31" t="n">
        <v>1765294.77618901</v>
      </c>
      <c r="AF31" t="n">
        <v>9.187514468283526e-07</v>
      </c>
      <c r="AG31" t="n">
        <v>0.6104166666666667</v>
      </c>
      <c r="AH31" t="n">
        <v>1596817.520356309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1283.516932773233</v>
      </c>
      <c r="AB32" t="n">
        <v>1756.164492191036</v>
      </c>
      <c r="AC32" t="n">
        <v>1588.558617848668</v>
      </c>
      <c r="AD32" t="n">
        <v>1283516.932773233</v>
      </c>
      <c r="AE32" t="n">
        <v>1756164.492191036</v>
      </c>
      <c r="AF32" t="n">
        <v>9.212281560732017e-07</v>
      </c>
      <c r="AG32" t="n">
        <v>0.6088541666666667</v>
      </c>
      <c r="AH32" t="n">
        <v>1588558.617848668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1282.782869348048</v>
      </c>
      <c r="AB33" t="n">
        <v>1755.160114228105</v>
      </c>
      <c r="AC33" t="n">
        <v>1587.650096308866</v>
      </c>
      <c r="AD33" t="n">
        <v>1282782.869348048</v>
      </c>
      <c r="AE33" t="n">
        <v>1755160.114228105</v>
      </c>
      <c r="AF33" t="n">
        <v>9.21174314567879e-07</v>
      </c>
      <c r="AG33" t="n">
        <v>0.6088541666666667</v>
      </c>
      <c r="AH33" t="n">
        <v>1587650.096308866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1274.730094687278</v>
      </c>
      <c r="AB34" t="n">
        <v>1744.141952673895</v>
      </c>
      <c r="AC34" t="n">
        <v>1577.683492629303</v>
      </c>
      <c r="AD34" t="n">
        <v>1274730.094687278</v>
      </c>
      <c r="AE34" t="n">
        <v>1744141.952673895</v>
      </c>
      <c r="AF34" t="n">
        <v>9.238663898340191e-07</v>
      </c>
      <c r="AG34" t="n">
        <v>0.6070833333333333</v>
      </c>
      <c r="AH34" t="n">
        <v>1577683.492629303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1271.577658786379</v>
      </c>
      <c r="AB35" t="n">
        <v>1739.828650798629</v>
      </c>
      <c r="AC35" t="n">
        <v>1573.781846231255</v>
      </c>
      <c r="AD35" t="n">
        <v>1271577.658786379</v>
      </c>
      <c r="AE35" t="n">
        <v>1739828.650798629</v>
      </c>
      <c r="AF35" t="n">
        <v>9.246740124138613e-07</v>
      </c>
      <c r="AG35" t="n">
        <v>0.6065625</v>
      </c>
      <c r="AH35" t="n">
        <v>1573781.846231255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1266.763912592417</v>
      </c>
      <c r="AB36" t="n">
        <v>1733.242270888556</v>
      </c>
      <c r="AC36" t="n">
        <v>1567.824061175757</v>
      </c>
      <c r="AD36" t="n">
        <v>1266763.912592418</v>
      </c>
      <c r="AE36" t="n">
        <v>1733242.270888556</v>
      </c>
      <c r="AF36" t="n">
        <v>9.261815745628998e-07</v>
      </c>
      <c r="AG36" t="n">
        <v>0.6055208333333334</v>
      </c>
      <c r="AH36" t="n">
        <v>1567824.061175757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1264.39261816052</v>
      </c>
      <c r="AB37" t="n">
        <v>1729.997761232707</v>
      </c>
      <c r="AC37" t="n">
        <v>1564.889202967764</v>
      </c>
      <c r="AD37" t="n">
        <v>1264392.61816052</v>
      </c>
      <c r="AE37" t="n">
        <v>1729997.761232706</v>
      </c>
      <c r="AF37" t="n">
        <v>9.270968801533876e-07</v>
      </c>
      <c r="AG37" t="n">
        <v>0.6048958333333333</v>
      </c>
      <c r="AH37" t="n">
        <v>1564889.202967764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1257.12228852037</v>
      </c>
      <c r="AB38" t="n">
        <v>1720.050175474747</v>
      </c>
      <c r="AC38" t="n">
        <v>1555.89100083302</v>
      </c>
      <c r="AD38" t="n">
        <v>1257122.28852037</v>
      </c>
      <c r="AE38" t="n">
        <v>1720050.175474747</v>
      </c>
      <c r="AF38" t="n">
        <v>9.295197478929138e-07</v>
      </c>
      <c r="AG38" t="n">
        <v>0.6033333333333334</v>
      </c>
      <c r="AH38" t="n">
        <v>1555891.00083302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1252.611814529265</v>
      </c>
      <c r="AB39" t="n">
        <v>1713.878745972048</v>
      </c>
      <c r="AC39" t="n">
        <v>1550.308563900403</v>
      </c>
      <c r="AD39" t="n">
        <v>1252611.814529265</v>
      </c>
      <c r="AE39" t="n">
        <v>1713878.745972048</v>
      </c>
      <c r="AF39" t="n">
        <v>9.306504195046926e-07</v>
      </c>
      <c r="AG39" t="n">
        <v>0.6026041666666667</v>
      </c>
      <c r="AH39" t="n">
        <v>1550308.563900403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1250.42578676248</v>
      </c>
      <c r="AB40" t="n">
        <v>1710.887726340795</v>
      </c>
      <c r="AC40" t="n">
        <v>1547.603002984834</v>
      </c>
      <c r="AD40" t="n">
        <v>1250425.78676248</v>
      </c>
      <c r="AE40" t="n">
        <v>1710887.726340795</v>
      </c>
      <c r="AF40" t="n">
        <v>9.312426760632436e-07</v>
      </c>
      <c r="AG40" t="n">
        <v>0.6022916666666667</v>
      </c>
      <c r="AH40" t="n">
        <v>1547603.002984834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1245.917264116876</v>
      </c>
      <c r="AB41" t="n">
        <v>1704.718966755097</v>
      </c>
      <c r="AC41" t="n">
        <v>1542.022981156087</v>
      </c>
      <c r="AD41" t="n">
        <v>1245917.264116876</v>
      </c>
      <c r="AE41" t="n">
        <v>1704718.966755097</v>
      </c>
      <c r="AF41" t="n">
        <v>9.325887136963137e-07</v>
      </c>
      <c r="AG41" t="n">
        <v>0.6013541666666666</v>
      </c>
      <c r="AH41" t="n">
        <v>1542022.981156087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1242.789055690838</v>
      </c>
      <c r="AB42" t="n">
        <v>1700.438813979777</v>
      </c>
      <c r="AC42" t="n">
        <v>1538.151320154411</v>
      </c>
      <c r="AD42" t="n">
        <v>1242789.055690838</v>
      </c>
      <c r="AE42" t="n">
        <v>1700438.813979777</v>
      </c>
      <c r="AF42" t="n">
        <v>9.332348117601874e-07</v>
      </c>
      <c r="AG42" t="n">
        <v>0.6009375</v>
      </c>
      <c r="AH42" t="n">
        <v>1538151.320154411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1238.213094790255</v>
      </c>
      <c r="AB43" t="n">
        <v>1694.177782398453</v>
      </c>
      <c r="AC43" t="n">
        <v>1532.487832639795</v>
      </c>
      <c r="AD43" t="n">
        <v>1238213.094790255</v>
      </c>
      <c r="AE43" t="n">
        <v>1694177.782398453</v>
      </c>
      <c r="AF43" t="n">
        <v>9.345270078879347e-07</v>
      </c>
      <c r="AG43" t="n">
        <v>0.6001041666666667</v>
      </c>
      <c r="AH43" t="n">
        <v>1532487.832639795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1233.685302076375</v>
      </c>
      <c r="AB44" t="n">
        <v>1687.982656655205</v>
      </c>
      <c r="AC44" t="n">
        <v>1526.88396100257</v>
      </c>
      <c r="AD44" t="n">
        <v>1233685.302076375</v>
      </c>
      <c r="AE44" t="n">
        <v>1687982.656655205</v>
      </c>
      <c r="AF44" t="n">
        <v>9.357653625103593e-07</v>
      </c>
      <c r="AG44" t="n">
        <v>0.599375</v>
      </c>
      <c r="AH44" t="n">
        <v>1526883.96100257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1230.911769373382</v>
      </c>
      <c r="AB45" t="n">
        <v>1684.187786851342</v>
      </c>
      <c r="AC45" t="n">
        <v>1523.451268246655</v>
      </c>
      <c r="AD45" t="n">
        <v>1230911.769373382</v>
      </c>
      <c r="AE45" t="n">
        <v>1684187.786851343</v>
      </c>
      <c r="AF45" t="n">
        <v>9.366806681008469e-07</v>
      </c>
      <c r="AG45" t="n">
        <v>0.59875</v>
      </c>
      <c r="AH45" t="n">
        <v>1523451.268246655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1227.746839768386</v>
      </c>
      <c r="AB46" t="n">
        <v>1679.857390538948</v>
      </c>
      <c r="AC46" t="n">
        <v>1519.534158880566</v>
      </c>
      <c r="AD46" t="n">
        <v>1227746.839768386</v>
      </c>
      <c r="AE46" t="n">
        <v>1679857.390538948</v>
      </c>
      <c r="AF46" t="n">
        <v>9.377036567019802e-07</v>
      </c>
      <c r="AG46" t="n">
        <v>0.598125</v>
      </c>
      <c r="AH46" t="n">
        <v>1519534.158880566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1225.147072781714</v>
      </c>
      <c r="AB47" t="n">
        <v>1676.300274654157</v>
      </c>
      <c r="AC47" t="n">
        <v>1516.316529143376</v>
      </c>
      <c r="AD47" t="n">
        <v>1225147.072781714</v>
      </c>
      <c r="AE47" t="n">
        <v>1676300.274654157</v>
      </c>
      <c r="AF47" t="n">
        <v>9.384035962711765e-07</v>
      </c>
      <c r="AG47" t="n">
        <v>0.5977083333333334</v>
      </c>
      <c r="AH47" t="n">
        <v>1516316.529143376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1219.809050399807</v>
      </c>
      <c r="AB48" t="n">
        <v>1668.996556934306</v>
      </c>
      <c r="AC48" t="n">
        <v>1509.709867991874</v>
      </c>
      <c r="AD48" t="n">
        <v>1219809.050399807</v>
      </c>
      <c r="AE48" t="n">
        <v>1668996.556934305</v>
      </c>
      <c r="AF48" t="n">
        <v>9.398573169148924e-07</v>
      </c>
      <c r="AG48" t="n">
        <v>0.5967708333333334</v>
      </c>
      <c r="AH48" t="n">
        <v>1509709.867991874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1215.614173680841</v>
      </c>
      <c r="AB49" t="n">
        <v>1663.256941542517</v>
      </c>
      <c r="AC49" t="n">
        <v>1504.518033437478</v>
      </c>
      <c r="AD49" t="n">
        <v>1215614.173680841</v>
      </c>
      <c r="AE49" t="n">
        <v>1663256.941542517</v>
      </c>
      <c r="AF49" t="n">
        <v>9.410418300319942e-07</v>
      </c>
      <c r="AG49" t="n">
        <v>0.5960416666666667</v>
      </c>
      <c r="AH49" t="n">
        <v>1504518.033437478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1211.277790011079</v>
      </c>
      <c r="AB50" t="n">
        <v>1657.323710097803</v>
      </c>
      <c r="AC50" t="n">
        <v>1499.151061274504</v>
      </c>
      <c r="AD50" t="n">
        <v>1211277.790011079</v>
      </c>
      <c r="AE50" t="n">
        <v>1657323.710097803</v>
      </c>
      <c r="AF50" t="n">
        <v>9.420109771278046e-07</v>
      </c>
      <c r="AG50" t="n">
        <v>0.5954166666666666</v>
      </c>
      <c r="AH50" t="n">
        <v>1499151.061274504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1210.695516933907</v>
      </c>
      <c r="AB51" t="n">
        <v>1656.527018385541</v>
      </c>
      <c r="AC51" t="n">
        <v>1498.430404701096</v>
      </c>
      <c r="AD51" t="n">
        <v>1210695.516933907</v>
      </c>
      <c r="AE51" t="n">
        <v>1656527.018385541</v>
      </c>
      <c r="AF51" t="n">
        <v>9.417956111065135e-07</v>
      </c>
      <c r="AG51" t="n">
        <v>0.5955208333333334</v>
      </c>
      <c r="AH51" t="n">
        <v>1498430.404701096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1208.912845804436</v>
      </c>
      <c r="AB52" t="n">
        <v>1654.087889100298</v>
      </c>
      <c r="AC52" t="n">
        <v>1496.224062491498</v>
      </c>
      <c r="AD52" t="n">
        <v>1208912.845804436</v>
      </c>
      <c r="AE52" t="n">
        <v>1654087.889100298</v>
      </c>
      <c r="AF52" t="n">
        <v>9.422801846544186e-07</v>
      </c>
      <c r="AG52" t="n">
        <v>0.5952083333333333</v>
      </c>
      <c r="AH52" t="n">
        <v>1496224.062491498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1202.514287066227</v>
      </c>
      <c r="AB53" t="n">
        <v>1645.333098750193</v>
      </c>
      <c r="AC53" t="n">
        <v>1488.304817044981</v>
      </c>
      <c r="AD53" t="n">
        <v>1202514.287066227</v>
      </c>
      <c r="AE53" t="n">
        <v>1645333.098750193</v>
      </c>
      <c r="AF53" t="n">
        <v>9.440031128247484e-07</v>
      </c>
      <c r="AG53" t="n">
        <v>0.5941666666666666</v>
      </c>
      <c r="AH53" t="n">
        <v>1488304.817044981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1202.151411613428</v>
      </c>
      <c r="AB54" t="n">
        <v>1644.836596546738</v>
      </c>
      <c r="AC54" t="n">
        <v>1487.855700314979</v>
      </c>
      <c r="AD54" t="n">
        <v>1202151.411613428</v>
      </c>
      <c r="AE54" t="n">
        <v>1644836.596546738</v>
      </c>
      <c r="AF54" t="n">
        <v>9.437339052981343e-07</v>
      </c>
      <c r="AG54" t="n">
        <v>0.5942708333333333</v>
      </c>
      <c r="AH54" t="n">
        <v>1487855.700314979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1198.922295801827</v>
      </c>
      <c r="AB55" t="n">
        <v>1640.41837783477</v>
      </c>
      <c r="AC55" t="n">
        <v>1483.859150195873</v>
      </c>
      <c r="AD55" t="n">
        <v>1198922.295801827</v>
      </c>
      <c r="AE55" t="n">
        <v>1640418.37783477</v>
      </c>
      <c r="AF55" t="n">
        <v>9.450261014258818e-07</v>
      </c>
      <c r="AG55" t="n">
        <v>0.5935416666666666</v>
      </c>
      <c r="AH55" t="n">
        <v>1483859.150195873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1194.504230853617</v>
      </c>
      <c r="AB56" t="n">
        <v>1634.373386461359</v>
      </c>
      <c r="AC56" t="n">
        <v>1478.391084314941</v>
      </c>
      <c r="AD56" t="n">
        <v>1194504.230853617</v>
      </c>
      <c r="AE56" t="n">
        <v>1634373.386461359</v>
      </c>
      <c r="AF56" t="n">
        <v>9.460490900270151e-07</v>
      </c>
      <c r="AG56" t="n">
        <v>0.5928125</v>
      </c>
      <c r="AH56" t="n">
        <v>1478391.084314941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1192.712810722614</v>
      </c>
      <c r="AB57" t="n">
        <v>1631.922286406243</v>
      </c>
      <c r="AC57" t="n">
        <v>1476.173913808944</v>
      </c>
      <c r="AD57" t="n">
        <v>1192712.810722614</v>
      </c>
      <c r="AE57" t="n">
        <v>1631922.286406243</v>
      </c>
      <c r="AF57" t="n">
        <v>9.459414070163694e-07</v>
      </c>
      <c r="AG57" t="n">
        <v>0.5929166666666666</v>
      </c>
      <c r="AH57" t="n">
        <v>1476173.913808944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1190.572538891921</v>
      </c>
      <c r="AB58" t="n">
        <v>1628.993872065359</v>
      </c>
      <c r="AC58" t="n">
        <v>1473.5249832227</v>
      </c>
      <c r="AD58" t="n">
        <v>1190572.538891921</v>
      </c>
      <c r="AE58" t="n">
        <v>1628993.872065359</v>
      </c>
      <c r="AF58" t="n">
        <v>9.468567126068572e-07</v>
      </c>
      <c r="AG58" t="n">
        <v>0.5922916666666667</v>
      </c>
      <c r="AH58" t="n">
        <v>1473524.983222699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1187.665160970092</v>
      </c>
      <c r="AB59" t="n">
        <v>1625.015869328252</v>
      </c>
      <c r="AC59" t="n">
        <v>1469.92663548366</v>
      </c>
      <c r="AD59" t="n">
        <v>1187665.160970092</v>
      </c>
      <c r="AE59" t="n">
        <v>1625015.869328252</v>
      </c>
      <c r="AF59" t="n">
        <v>9.471259201334713e-07</v>
      </c>
      <c r="AG59" t="n">
        <v>0.5921875</v>
      </c>
      <c r="AH59" t="n">
        <v>1469926.63548366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1184.819829752275</v>
      </c>
      <c r="AB60" t="n">
        <v>1621.122761628882</v>
      </c>
      <c r="AC60" t="n">
        <v>1466.405080519106</v>
      </c>
      <c r="AD60" t="n">
        <v>1184819.829752275</v>
      </c>
      <c r="AE60" t="n">
        <v>1621122.761628882</v>
      </c>
      <c r="AF60" t="n">
        <v>9.478797012079905e-07</v>
      </c>
      <c r="AG60" t="n">
        <v>0.5916666666666667</v>
      </c>
      <c r="AH60" t="n">
        <v>1466405.080519106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1183.255057184891</v>
      </c>
      <c r="AB61" t="n">
        <v>1618.981770769292</v>
      </c>
      <c r="AC61" t="n">
        <v>1464.468422822257</v>
      </c>
      <c r="AD61" t="n">
        <v>1183255.057184891</v>
      </c>
      <c r="AE61" t="n">
        <v>1618981.770769292</v>
      </c>
      <c r="AF61" t="n">
        <v>9.477181766920221e-07</v>
      </c>
      <c r="AG61" t="n">
        <v>0.5917708333333334</v>
      </c>
      <c r="AH61" t="n">
        <v>1464468.422822257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1179.220250187397</v>
      </c>
      <c r="AB62" t="n">
        <v>1613.461169832199</v>
      </c>
      <c r="AC62" t="n">
        <v>1459.474700290388</v>
      </c>
      <c r="AD62" t="n">
        <v>1179220.250187397</v>
      </c>
      <c r="AE62" t="n">
        <v>1613461.169832199</v>
      </c>
      <c r="AF62" t="n">
        <v>9.490103728197694e-07</v>
      </c>
      <c r="AG62" t="n">
        <v>0.5909375</v>
      </c>
      <c r="AH62" t="n">
        <v>1459474.700290388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1178.009079168062</v>
      </c>
      <c r="AB63" t="n">
        <v>1611.803992210451</v>
      </c>
      <c r="AC63" t="n">
        <v>1457.975681374996</v>
      </c>
      <c r="AD63" t="n">
        <v>1178009.079168062</v>
      </c>
      <c r="AE63" t="n">
        <v>1611803.992210452</v>
      </c>
      <c r="AF63" t="n">
        <v>9.489026898091237e-07</v>
      </c>
      <c r="AG63" t="n">
        <v>0.5910416666666667</v>
      </c>
      <c r="AH63" t="n">
        <v>1457975.681374996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1174.02549377508</v>
      </c>
      <c r="AB64" t="n">
        <v>1606.353474932388</v>
      </c>
      <c r="AC64" t="n">
        <v>1453.045353816102</v>
      </c>
      <c r="AD64" t="n">
        <v>1174025.49377508</v>
      </c>
      <c r="AE64" t="n">
        <v>1606353.474932388</v>
      </c>
      <c r="AF64" t="n">
        <v>9.499795199155799e-07</v>
      </c>
      <c r="AG64" t="n">
        <v>0.5904166666666667</v>
      </c>
      <c r="AH64" t="n">
        <v>1453045.353816102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1171.455686745902</v>
      </c>
      <c r="AB65" t="n">
        <v>1602.837351583182</v>
      </c>
      <c r="AC65" t="n">
        <v>1449.864804344435</v>
      </c>
      <c r="AD65" t="n">
        <v>1171455.686745902</v>
      </c>
      <c r="AE65" t="n">
        <v>1602837.351583182</v>
      </c>
      <c r="AF65" t="n">
        <v>9.503025689475167e-07</v>
      </c>
      <c r="AG65" t="n">
        <v>0.5902083333333333</v>
      </c>
      <c r="AH65" t="n">
        <v>1449864.804344435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1168.451099931959</v>
      </c>
      <c r="AB66" t="n">
        <v>1598.72634335133</v>
      </c>
      <c r="AC66" t="n">
        <v>1446.146144968394</v>
      </c>
      <c r="AD66" t="n">
        <v>1168451.099931959</v>
      </c>
      <c r="AE66" t="n">
        <v>1598726.34335133</v>
      </c>
      <c r="AF66" t="n">
        <v>9.511101915273587e-07</v>
      </c>
      <c r="AG66" t="n">
        <v>0.5896875</v>
      </c>
      <c r="AH66" t="n">
        <v>1446146.144968394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1164.685867725364</v>
      </c>
      <c r="AB67" t="n">
        <v>1593.574586535946</v>
      </c>
      <c r="AC67" t="n">
        <v>1441.486064592934</v>
      </c>
      <c r="AD67" t="n">
        <v>1164685.867725364</v>
      </c>
      <c r="AE67" t="n">
        <v>1593574.586535946</v>
      </c>
      <c r="AF67" t="n">
        <v>9.511101915273587e-07</v>
      </c>
      <c r="AG67" t="n">
        <v>0.5896875</v>
      </c>
      <c r="AH67" t="n">
        <v>1441486.064592934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1161.364149654739</v>
      </c>
      <c r="AB68" t="n">
        <v>1589.029665327858</v>
      </c>
      <c r="AC68" t="n">
        <v>1437.374904286109</v>
      </c>
      <c r="AD68" t="n">
        <v>1161364.149654739</v>
      </c>
      <c r="AE68" t="n">
        <v>1589029.665327858</v>
      </c>
      <c r="AF68" t="n">
        <v>9.519716556125237e-07</v>
      </c>
      <c r="AG68" t="n">
        <v>0.5891666666666667</v>
      </c>
      <c r="AH68" t="n">
        <v>1437374.904286109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1160.920429450515</v>
      </c>
      <c r="AB69" t="n">
        <v>1588.422547768885</v>
      </c>
      <c r="AC69" t="n">
        <v>1436.825729174869</v>
      </c>
      <c r="AD69" t="n">
        <v>1160920.429450515</v>
      </c>
      <c r="AE69" t="n">
        <v>1588422.547768885</v>
      </c>
      <c r="AF69" t="n">
        <v>9.523485461497834e-07</v>
      </c>
      <c r="AG69" t="n">
        <v>0.5889583333333334</v>
      </c>
      <c r="AH69" t="n">
        <v>1436825.729174869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1159.202853948644</v>
      </c>
      <c r="AB70" t="n">
        <v>1586.072485193142</v>
      </c>
      <c r="AC70" t="n">
        <v>1434.699953273022</v>
      </c>
      <c r="AD70" t="n">
        <v>1159202.853948644</v>
      </c>
      <c r="AE70" t="n">
        <v>1586072.485193142</v>
      </c>
      <c r="AF70" t="n">
        <v>9.518639726018781e-07</v>
      </c>
      <c r="AG70" t="n">
        <v>0.5891666666666667</v>
      </c>
      <c r="AH70" t="n">
        <v>1434699.953273022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1155.942613035141</v>
      </c>
      <c r="AB71" t="n">
        <v>1581.611679743609</v>
      </c>
      <c r="AC71" t="n">
        <v>1430.664880834812</v>
      </c>
      <c r="AD71" t="n">
        <v>1155942.613035141</v>
      </c>
      <c r="AE71" t="n">
        <v>1581611.679743609</v>
      </c>
      <c r="AF71" t="n">
        <v>9.53263851740271e-07</v>
      </c>
      <c r="AG71" t="n">
        <v>0.5883333333333333</v>
      </c>
      <c r="AH71" t="n">
        <v>1430664.880834812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1152.859015603555</v>
      </c>
      <c r="AB72" t="n">
        <v>1577.392565698996</v>
      </c>
      <c r="AC72" t="n">
        <v>1426.848433113054</v>
      </c>
      <c r="AD72" t="n">
        <v>1152859.015603555</v>
      </c>
      <c r="AE72" t="n">
        <v>1577392.565698996</v>
      </c>
      <c r="AF72" t="n">
        <v>9.534253762562394e-07</v>
      </c>
      <c r="AG72" t="n">
        <v>0.5882291666666667</v>
      </c>
      <c r="AH72" t="n">
        <v>1426848.433113054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1146.835267092194</v>
      </c>
      <c r="AB73" t="n">
        <v>1569.150607236723</v>
      </c>
      <c r="AC73" t="n">
        <v>1419.393075598759</v>
      </c>
      <c r="AD73" t="n">
        <v>1146835.267092194</v>
      </c>
      <c r="AE73" t="n">
        <v>1569150.607236723</v>
      </c>
      <c r="AF73" t="n">
        <v>9.545022063626956e-07</v>
      </c>
      <c r="AG73" t="n">
        <v>0.5876041666666666</v>
      </c>
      <c r="AH73" t="n">
        <v>1419393.075598758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1147.357388599048</v>
      </c>
      <c r="AB74" t="n">
        <v>1569.864996916776</v>
      </c>
      <c r="AC74" t="n">
        <v>1420.0392849304</v>
      </c>
      <c r="AD74" t="n">
        <v>1147357.388599048</v>
      </c>
      <c r="AE74" t="n">
        <v>1569864.996916776</v>
      </c>
      <c r="AF74" t="n">
        <v>9.545560478680182e-07</v>
      </c>
      <c r="AG74" t="n">
        <v>0.5876041666666666</v>
      </c>
      <c r="AH74" t="n">
        <v>1420039.2849304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1149.059578438389</v>
      </c>
      <c r="AB75" t="n">
        <v>1572.194008150277</v>
      </c>
      <c r="AC75" t="n">
        <v>1422.146018600563</v>
      </c>
      <c r="AD75" t="n">
        <v>1149059.578438389</v>
      </c>
      <c r="AE75" t="n">
        <v>1572194.008150277</v>
      </c>
      <c r="AF75" t="n">
        <v>9.540176328147903e-07</v>
      </c>
      <c r="AG75" t="n">
        <v>0.5879166666666666</v>
      </c>
      <c r="AH75" t="n">
        <v>1422146.018600563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1142.871722606152</v>
      </c>
      <c r="AB76" t="n">
        <v>1563.727510811678</v>
      </c>
      <c r="AC76" t="n">
        <v>1414.487551885157</v>
      </c>
      <c r="AD76" t="n">
        <v>1142871.722606152</v>
      </c>
      <c r="AE76" t="n">
        <v>1563727.510811678</v>
      </c>
      <c r="AF76" t="n">
        <v>9.552559874372148e-07</v>
      </c>
      <c r="AG76" t="n">
        <v>0.5870833333333333</v>
      </c>
      <c r="AH76" t="n">
        <v>1414487.551885157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1142.402511202616</v>
      </c>
      <c r="AB77" t="n">
        <v>1563.085515069214</v>
      </c>
      <c r="AC77" t="n">
        <v>1413.906827315307</v>
      </c>
      <c r="AD77" t="n">
        <v>1142402.511202616</v>
      </c>
      <c r="AE77" t="n">
        <v>1563085.515069214</v>
      </c>
      <c r="AF77" t="n">
        <v>9.553636704478605e-07</v>
      </c>
      <c r="AG77" t="n">
        <v>0.5870833333333333</v>
      </c>
      <c r="AH77" t="n">
        <v>1413906.827315307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1141.002388364231</v>
      </c>
      <c r="AB78" t="n">
        <v>1561.169805232675</v>
      </c>
      <c r="AC78" t="n">
        <v>1412.173950136851</v>
      </c>
      <c r="AD78" t="n">
        <v>1141002.388364231</v>
      </c>
      <c r="AE78" t="n">
        <v>1561169.805232675</v>
      </c>
      <c r="AF78" t="n">
        <v>9.551483044265692e-07</v>
      </c>
      <c r="AG78" t="n">
        <v>0.5871875</v>
      </c>
      <c r="AH78" t="n">
        <v>1412173.950136851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1134.074493831562</v>
      </c>
      <c r="AB79" t="n">
        <v>1551.690754295942</v>
      </c>
      <c r="AC79" t="n">
        <v>1403.599566517588</v>
      </c>
      <c r="AD79" t="n">
        <v>1134074.493831562</v>
      </c>
      <c r="AE79" t="n">
        <v>1551690.754295942</v>
      </c>
      <c r="AF79" t="n">
        <v>9.564405005543166e-07</v>
      </c>
      <c r="AG79" t="n">
        <v>0.5864583333333333</v>
      </c>
      <c r="AH79" t="n">
        <v>1403599.566517588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1133.553026050431</v>
      </c>
      <c r="AB80" t="n">
        <v>1550.977259072263</v>
      </c>
      <c r="AC80" t="n">
        <v>1402.954166276661</v>
      </c>
      <c r="AD80" t="n">
        <v>1133553.026050431</v>
      </c>
      <c r="AE80" t="n">
        <v>1550977.259072263</v>
      </c>
      <c r="AF80" t="n">
        <v>9.567097080809306e-07</v>
      </c>
      <c r="AG80" t="n">
        <v>0.58625</v>
      </c>
      <c r="AH80" t="n">
        <v>1402954.166276661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1132.742811882194</v>
      </c>
      <c r="AB81" t="n">
        <v>1549.868688303154</v>
      </c>
      <c r="AC81" t="n">
        <v>1401.951395945867</v>
      </c>
      <c r="AD81" t="n">
        <v>1132742.811882194</v>
      </c>
      <c r="AE81" t="n">
        <v>1549868.688303154</v>
      </c>
      <c r="AF81" t="n">
        <v>9.565481835649621e-07</v>
      </c>
      <c r="AG81" t="n">
        <v>0.5863541666666666</v>
      </c>
      <c r="AH81" t="n">
        <v>1401951.395945867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1129.735444908213</v>
      </c>
      <c r="AB82" t="n">
        <v>1545.753876133687</v>
      </c>
      <c r="AC82" t="n">
        <v>1398.229295674678</v>
      </c>
      <c r="AD82" t="n">
        <v>1129735.444908213</v>
      </c>
      <c r="AE82" t="n">
        <v>1545753.876133687</v>
      </c>
      <c r="AF82" t="n">
        <v>9.563328175436711e-07</v>
      </c>
      <c r="AG82" t="n">
        <v>0.5864583333333333</v>
      </c>
      <c r="AH82" t="n">
        <v>1398229.295674678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1124.957328513055</v>
      </c>
      <c r="AB83" t="n">
        <v>1539.216246486214</v>
      </c>
      <c r="AC83" t="n">
        <v>1392.315608225139</v>
      </c>
      <c r="AD83" t="n">
        <v>1124957.328513055</v>
      </c>
      <c r="AE83" t="n">
        <v>1539216.246486214</v>
      </c>
      <c r="AF83" t="n">
        <v>9.576788551767411e-07</v>
      </c>
      <c r="AG83" t="n">
        <v>0.585625</v>
      </c>
      <c r="AH83" t="n">
        <v>1392315.608225139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1124.969801037736</v>
      </c>
      <c r="AB84" t="n">
        <v>1539.233311944731</v>
      </c>
      <c r="AC84" t="n">
        <v>1392.331044980247</v>
      </c>
      <c r="AD84" t="n">
        <v>1124969.801037736</v>
      </c>
      <c r="AE84" t="n">
        <v>1539233.311944731</v>
      </c>
      <c r="AF84" t="n">
        <v>9.577326966820637e-07</v>
      </c>
      <c r="AG84" t="n">
        <v>0.585625</v>
      </c>
      <c r="AH84" t="n">
        <v>1392331.044980247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1122.055777475116</v>
      </c>
      <c r="AB85" t="n">
        <v>1535.246216348709</v>
      </c>
      <c r="AC85" t="n">
        <v>1388.724472191984</v>
      </c>
      <c r="AD85" t="n">
        <v>1122055.777475116</v>
      </c>
      <c r="AE85" t="n">
        <v>1535246.216348709</v>
      </c>
      <c r="AF85" t="n">
        <v>9.574096476501269e-07</v>
      </c>
      <c r="AG85" t="n">
        <v>0.5858333333333333</v>
      </c>
      <c r="AH85" t="n">
        <v>1388724.472191985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1116.766896636484</v>
      </c>
      <c r="AB86" t="n">
        <v>1528.009736256337</v>
      </c>
      <c r="AC86" t="n">
        <v>1382.178631603166</v>
      </c>
      <c r="AD86" t="n">
        <v>1116766.896636484</v>
      </c>
      <c r="AE86" t="n">
        <v>1528009.736256337</v>
      </c>
      <c r="AF86" t="n">
        <v>9.586480022725516e-07</v>
      </c>
      <c r="AG86" t="n">
        <v>0.585</v>
      </c>
      <c r="AH86" t="n">
        <v>1382178.631603166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1119.018790579417</v>
      </c>
      <c r="AB87" t="n">
        <v>1531.090876895607</v>
      </c>
      <c r="AC87" t="n">
        <v>1384.965712504232</v>
      </c>
      <c r="AD87" t="n">
        <v>1119018.790579417</v>
      </c>
      <c r="AE87" t="n">
        <v>1531090.876895607</v>
      </c>
      <c r="AF87" t="n">
        <v>9.587556852831971e-07</v>
      </c>
      <c r="AG87" t="n">
        <v>0.585</v>
      </c>
      <c r="AH87" t="n">
        <v>1384965.712504232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1119.116945204823</v>
      </c>
      <c r="AB88" t="n">
        <v>1531.225176384364</v>
      </c>
      <c r="AC88" t="n">
        <v>1385.087194638273</v>
      </c>
      <c r="AD88" t="n">
        <v>1119116.945204823</v>
      </c>
      <c r="AE88" t="n">
        <v>1531225.176384364</v>
      </c>
      <c r="AF88" t="n">
        <v>9.586480022725516e-07</v>
      </c>
      <c r="AG88" t="n">
        <v>0.585</v>
      </c>
      <c r="AH88" t="n">
        <v>1385087.194638273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1115.917450358578</v>
      </c>
      <c r="AB89" t="n">
        <v>1526.847486383981</v>
      </c>
      <c r="AC89" t="n">
        <v>1381.1273052274</v>
      </c>
      <c r="AD89" t="n">
        <v>1115917.450358578</v>
      </c>
      <c r="AE89" t="n">
        <v>1526847.486383981</v>
      </c>
      <c r="AF89" t="n">
        <v>9.586480022725516e-07</v>
      </c>
      <c r="AG89" t="n">
        <v>0.5851041666666666</v>
      </c>
      <c r="AH89" t="n">
        <v>1381127.3052274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1107.269453356987</v>
      </c>
      <c r="AB90" t="n">
        <v>1515.014915363703</v>
      </c>
      <c r="AC90" t="n">
        <v>1370.424018178179</v>
      </c>
      <c r="AD90" t="n">
        <v>1107269.453356988</v>
      </c>
      <c r="AE90" t="n">
        <v>1515014.915363703</v>
      </c>
      <c r="AF90" t="n">
        <v>9.596171493683621e-07</v>
      </c>
      <c r="AG90" t="n">
        <v>0.5844791666666667</v>
      </c>
      <c r="AH90" t="n">
        <v>1370424.018178179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1107.358673221992</v>
      </c>
      <c r="AB91" t="n">
        <v>1515.136989919106</v>
      </c>
      <c r="AC91" t="n">
        <v>1370.534442109347</v>
      </c>
      <c r="AD91" t="n">
        <v>1107358.673221992</v>
      </c>
      <c r="AE91" t="n">
        <v>1515136.989919106</v>
      </c>
      <c r="AF91" t="n">
        <v>9.595094663577165e-07</v>
      </c>
      <c r="AG91" t="n">
        <v>0.5844791666666667</v>
      </c>
      <c r="AH91" t="n">
        <v>1370534.442109347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1106.284481361668</v>
      </c>
      <c r="AB92" t="n">
        <v>1513.667233225809</v>
      </c>
      <c r="AC92" t="n">
        <v>1369.204956932042</v>
      </c>
      <c r="AD92" t="n">
        <v>1106284.481361668</v>
      </c>
      <c r="AE92" t="n">
        <v>1513667.233225809</v>
      </c>
      <c r="AF92" t="n">
        <v>9.59670990873685e-07</v>
      </c>
      <c r="AG92" t="n">
        <v>0.584375</v>
      </c>
      <c r="AH92" t="n">
        <v>1369204.956932042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1104.318567681092</v>
      </c>
      <c r="AB93" t="n">
        <v>1510.977383398055</v>
      </c>
      <c r="AC93" t="n">
        <v>1366.771822596621</v>
      </c>
      <c r="AD93" t="n">
        <v>1104318.567681092</v>
      </c>
      <c r="AE93" t="n">
        <v>1510977.383398055</v>
      </c>
      <c r="AF93" t="n">
        <v>9.595094663577165e-07</v>
      </c>
      <c r="AG93" t="n">
        <v>0.5844791666666667</v>
      </c>
      <c r="AH93" t="n">
        <v>1366771.822596621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1100.199287059044</v>
      </c>
      <c r="AB94" t="n">
        <v>1505.341201921134</v>
      </c>
      <c r="AC94" t="n">
        <v>1361.673550369427</v>
      </c>
      <c r="AD94" t="n">
        <v>1100199.287059044</v>
      </c>
      <c r="AE94" t="n">
        <v>1505341.201921134</v>
      </c>
      <c r="AF94" t="n">
        <v>9.596171493683621e-07</v>
      </c>
      <c r="AG94" t="n">
        <v>0.5844791666666667</v>
      </c>
      <c r="AH94" t="n">
        <v>1361673.550369427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1098.306022605886</v>
      </c>
      <c r="AB95" t="n">
        <v>1502.75075397139</v>
      </c>
      <c r="AC95" t="n">
        <v>1359.33033113629</v>
      </c>
      <c r="AD95" t="n">
        <v>1098306.022605886</v>
      </c>
      <c r="AE95" t="n">
        <v>1502750.75397139</v>
      </c>
      <c r="AF95" t="n">
        <v>9.605862964641726e-07</v>
      </c>
      <c r="AG95" t="n">
        <v>0.5838541666666667</v>
      </c>
      <c r="AH95" t="n">
        <v>1359330.33113629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1098.977006533853</v>
      </c>
      <c r="AB96" t="n">
        <v>1503.668823783357</v>
      </c>
      <c r="AC96" t="n">
        <v>1360.160781653922</v>
      </c>
      <c r="AD96" t="n">
        <v>1098977.006533853</v>
      </c>
      <c r="AE96" t="n">
        <v>1503668.823783357</v>
      </c>
      <c r="AF96" t="n">
        <v>9.606939794748183e-07</v>
      </c>
      <c r="AG96" t="n">
        <v>0.5838541666666667</v>
      </c>
      <c r="AH96" t="n">
        <v>1360160.781653922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1099.533339608959</v>
      </c>
      <c r="AB97" t="n">
        <v>1504.4300232404</v>
      </c>
      <c r="AC97" t="n">
        <v>1360.849333303135</v>
      </c>
      <c r="AD97" t="n">
        <v>1099533.339608959</v>
      </c>
      <c r="AE97" t="n">
        <v>1504430.0232404</v>
      </c>
      <c r="AF97" t="n">
        <v>9.60478613453527e-07</v>
      </c>
      <c r="AG97" t="n">
        <v>0.5839583333333334</v>
      </c>
      <c r="AH97" t="n">
        <v>1360849.333303135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1099.485454240449</v>
      </c>
      <c r="AB98" t="n">
        <v>1504.364504366651</v>
      </c>
      <c r="AC98" t="n">
        <v>1360.79006745874</v>
      </c>
      <c r="AD98" t="n">
        <v>1099485.454240449</v>
      </c>
      <c r="AE98" t="n">
        <v>1504364.504366651</v>
      </c>
      <c r="AF98" t="n">
        <v>9.605862964641726e-07</v>
      </c>
      <c r="AG98" t="n">
        <v>0.5838541666666667</v>
      </c>
      <c r="AH98" t="n">
        <v>1360790.06745874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1096.787673834954</v>
      </c>
      <c r="AB99" t="n">
        <v>1500.673282198181</v>
      </c>
      <c r="AC99" t="n">
        <v>1357.451130353366</v>
      </c>
      <c r="AD99" t="n">
        <v>1096787.673834954</v>
      </c>
      <c r="AE99" t="n">
        <v>1500673.282198181</v>
      </c>
      <c r="AF99" t="n">
        <v>9.605862964641726e-07</v>
      </c>
      <c r="AG99" t="n">
        <v>0.5838541666666667</v>
      </c>
      <c r="AH99" t="n">
        <v>1357451.130353366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1095.906754313487</v>
      </c>
      <c r="AB100" t="n">
        <v>1499.467969245484</v>
      </c>
      <c r="AC100" t="n">
        <v>1356.360850777207</v>
      </c>
      <c r="AD100" t="n">
        <v>1095906.754313488</v>
      </c>
      <c r="AE100" t="n">
        <v>1499467.969245484</v>
      </c>
      <c r="AF100" t="n">
        <v>9.604247719482042e-07</v>
      </c>
      <c r="AG100" t="n">
        <v>0.5839583333333334</v>
      </c>
      <c r="AH100" t="n">
        <v>1356360.850777207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1096.110438026274</v>
      </c>
      <c r="AB101" t="n">
        <v>1499.74665828721</v>
      </c>
      <c r="AC101" t="n">
        <v>1356.612942127933</v>
      </c>
      <c r="AD101" t="n">
        <v>1096110.438026274</v>
      </c>
      <c r="AE101" t="n">
        <v>1499746.65828721</v>
      </c>
      <c r="AF101" t="n">
        <v>9.602632474322357e-07</v>
      </c>
      <c r="AG101" t="n">
        <v>0.5840625</v>
      </c>
      <c r="AH101" t="n">
        <v>1356612.942127933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1097.222460211093</v>
      </c>
      <c r="AB102" t="n">
        <v>1501.268176099435</v>
      </c>
      <c r="AC102" t="n">
        <v>1357.989248415623</v>
      </c>
      <c r="AD102" t="n">
        <v>1097222.460211093</v>
      </c>
      <c r="AE102" t="n">
        <v>1501268.176099435</v>
      </c>
      <c r="AF102" t="n">
        <v>9.602632474322357e-07</v>
      </c>
      <c r="AG102" t="n">
        <v>0.5840625</v>
      </c>
      <c r="AH102" t="n">
        <v>1357989.248415623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1098.809879260534</v>
      </c>
      <c r="AB103" t="n">
        <v>1503.440152874867</v>
      </c>
      <c r="AC103" t="n">
        <v>1359.953934775996</v>
      </c>
      <c r="AD103" t="n">
        <v>1098809.879260534</v>
      </c>
      <c r="AE103" t="n">
        <v>1503440.152874867</v>
      </c>
      <c r="AF103" t="n">
        <v>9.601017229162673e-07</v>
      </c>
      <c r="AG103" t="n">
        <v>0.5841666666666666</v>
      </c>
      <c r="AH103" t="n">
        <v>1359953.934775996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742.8765435054335</v>
      </c>
      <c r="AB2" t="n">
        <v>1016.436460224204</v>
      </c>
      <c r="AC2" t="n">
        <v>919.4291910379369</v>
      </c>
      <c r="AD2" t="n">
        <v>742876.5435054335</v>
      </c>
      <c r="AE2" t="n">
        <v>1016436.460224204</v>
      </c>
      <c r="AF2" t="n">
        <v>1.004930815553514e-06</v>
      </c>
      <c r="AG2" t="n">
        <v>0.6679166666666667</v>
      </c>
      <c r="AH2" t="n">
        <v>919429.191037937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688.8506193065413</v>
      </c>
      <c r="AB3" t="n">
        <v>942.5158072797196</v>
      </c>
      <c r="AC3" t="n">
        <v>852.5634214621862</v>
      </c>
      <c r="AD3" t="n">
        <v>688850.6193065413</v>
      </c>
      <c r="AE3" t="n">
        <v>942515.8072797196</v>
      </c>
      <c r="AF3" t="n">
        <v>1.042689821575209e-06</v>
      </c>
      <c r="AG3" t="n">
        <v>0.6437499999999999</v>
      </c>
      <c r="AH3" t="n">
        <v>852563.4214621861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653.5441348568554</v>
      </c>
      <c r="AB4" t="n">
        <v>894.2079176434964</v>
      </c>
      <c r="AC4" t="n">
        <v>808.8659690122952</v>
      </c>
      <c r="AD4" t="n">
        <v>653544.1348568554</v>
      </c>
      <c r="AE4" t="n">
        <v>894207.9176434964</v>
      </c>
      <c r="AF4" t="n">
        <v>1.067497359661135e-06</v>
      </c>
      <c r="AG4" t="n">
        <v>0.62875</v>
      </c>
      <c r="AH4" t="n">
        <v>808865.9690122951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625.5411449039718</v>
      </c>
      <c r="AB5" t="n">
        <v>855.8929913852347</v>
      </c>
      <c r="AC5" t="n">
        <v>774.2077655407854</v>
      </c>
      <c r="AD5" t="n">
        <v>625541.1449039718</v>
      </c>
      <c r="AE5" t="n">
        <v>855892.9913852348</v>
      </c>
      <c r="AF5" t="n">
        <v>1.086634603327421e-06</v>
      </c>
      <c r="AG5" t="n">
        <v>0.6177083333333333</v>
      </c>
      <c r="AH5" t="n">
        <v>774207.7655407854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604.2198258963152</v>
      </c>
      <c r="AB6" t="n">
        <v>826.7202220887509</v>
      </c>
      <c r="AC6" t="n">
        <v>747.8192044017189</v>
      </c>
      <c r="AD6" t="n">
        <v>604219.8258963153</v>
      </c>
      <c r="AE6" t="n">
        <v>826720.2220887509</v>
      </c>
      <c r="AF6" t="n">
        <v>1.100359293229505e-06</v>
      </c>
      <c r="AG6" t="n">
        <v>0.61</v>
      </c>
      <c r="AH6" t="n">
        <v>747819.2044017189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586.1447908131676</v>
      </c>
      <c r="AB7" t="n">
        <v>801.9891616737191</v>
      </c>
      <c r="AC7" t="n">
        <v>725.4484416824364</v>
      </c>
      <c r="AD7" t="n">
        <v>586144.7908131676</v>
      </c>
      <c r="AE7" t="n">
        <v>801989.1616737191</v>
      </c>
      <c r="AF7" t="n">
        <v>1.111184400757909e-06</v>
      </c>
      <c r="AG7" t="n">
        <v>0.6040625000000001</v>
      </c>
      <c r="AH7" t="n">
        <v>725448.4416824364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569.4845741104575</v>
      </c>
      <c r="AB8" t="n">
        <v>779.1939181841835</v>
      </c>
      <c r="AC8" t="n">
        <v>704.8287442382172</v>
      </c>
      <c r="AD8" t="n">
        <v>569484.5741104576</v>
      </c>
      <c r="AE8" t="n">
        <v>779193.9181841835</v>
      </c>
      <c r="AF8" t="n">
        <v>1.120269758862105e-06</v>
      </c>
      <c r="AG8" t="n">
        <v>0.5991666666666667</v>
      </c>
      <c r="AH8" t="n">
        <v>704828.7442382171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560.3518338448456</v>
      </c>
      <c r="AB9" t="n">
        <v>766.6981000447089</v>
      </c>
      <c r="AC9" t="n">
        <v>693.5255094439829</v>
      </c>
      <c r="AD9" t="n">
        <v>560351.8338448456</v>
      </c>
      <c r="AE9" t="n">
        <v>766698.1000447089</v>
      </c>
      <c r="AF9" t="n">
        <v>1.124586914840695e-06</v>
      </c>
      <c r="AG9" t="n">
        <v>0.5968749999999999</v>
      </c>
      <c r="AH9" t="n">
        <v>693525.5094439829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557.2478045366311</v>
      </c>
      <c r="AB10" t="n">
        <v>762.4510302051016</v>
      </c>
      <c r="AC10" t="n">
        <v>689.6837739890676</v>
      </c>
      <c r="AD10" t="n">
        <v>557247.8045366311</v>
      </c>
      <c r="AE10" t="n">
        <v>762451.0302051016</v>
      </c>
      <c r="AF10" t="n">
        <v>1.126455534592622e-06</v>
      </c>
      <c r="AG10" t="n">
        <v>0.5958333333333333</v>
      </c>
      <c r="AH10" t="n">
        <v>689683.7739890676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559.3631068582139</v>
      </c>
      <c r="AB11" t="n">
        <v>765.3452801620431</v>
      </c>
      <c r="AC11" t="n">
        <v>692.301800792224</v>
      </c>
      <c r="AD11" t="n">
        <v>559363.1068582139</v>
      </c>
      <c r="AE11" t="n">
        <v>765345.2801620431</v>
      </c>
      <c r="AF11" t="n">
        <v>1.125940053281746e-06</v>
      </c>
      <c r="AG11" t="n">
        <v>0.5961458333333333</v>
      </c>
      <c r="AH11" t="n">
        <v>692301.800792224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5082.732761089266</v>
      </c>
      <c r="AB2" t="n">
        <v>6954.419198066486</v>
      </c>
      <c r="AC2" t="n">
        <v>6290.699190391405</v>
      </c>
      <c r="AD2" t="n">
        <v>5082732.761089266</v>
      </c>
      <c r="AE2" t="n">
        <v>6954419.198066486</v>
      </c>
      <c r="AF2" t="n">
        <v>4.083410269146256e-07</v>
      </c>
      <c r="AG2" t="n">
        <v>1.30125</v>
      </c>
      <c r="AH2" t="n">
        <v>6290699.190391405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3843.529331115221</v>
      </c>
      <c r="AB3" t="n">
        <v>5258.88639537897</v>
      </c>
      <c r="AC3" t="n">
        <v>4756.985658697214</v>
      </c>
      <c r="AD3" t="n">
        <v>3843529.331115221</v>
      </c>
      <c r="AE3" t="n">
        <v>5258886.39537897</v>
      </c>
      <c r="AF3" t="n">
        <v>4.857243295791462e-07</v>
      </c>
      <c r="AG3" t="n">
        <v>1.093958333333333</v>
      </c>
      <c r="AH3" t="n">
        <v>4756985.658697214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3229.431819743598</v>
      </c>
      <c r="AB4" t="n">
        <v>4418.651088250129</v>
      </c>
      <c r="AC4" t="n">
        <v>3996.941230003122</v>
      </c>
      <c r="AD4" t="n">
        <v>3229431.819743598</v>
      </c>
      <c r="AE4" t="n">
        <v>4418651.088250129</v>
      </c>
      <c r="AF4" t="n">
        <v>5.426013120913021e-07</v>
      </c>
      <c r="AG4" t="n">
        <v>0.9792708333333334</v>
      </c>
      <c r="AH4" t="n">
        <v>3996941.230003122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2862.409081139777</v>
      </c>
      <c r="AB5" t="n">
        <v>3916.474385391891</v>
      </c>
      <c r="AC5" t="n">
        <v>3542.691566856265</v>
      </c>
      <c r="AD5" t="n">
        <v>2862409.081139777</v>
      </c>
      <c r="AE5" t="n">
        <v>3916474.385391891</v>
      </c>
      <c r="AF5" t="n">
        <v>5.866235864482442e-07</v>
      </c>
      <c r="AG5" t="n">
        <v>0.9057291666666667</v>
      </c>
      <c r="AH5" t="n">
        <v>3542691.566856265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2629.744164198245</v>
      </c>
      <c r="AB6" t="n">
        <v>3598.131981580761</v>
      </c>
      <c r="AC6" t="n">
        <v>3254.73131526851</v>
      </c>
      <c r="AD6" t="n">
        <v>2629744.164198245</v>
      </c>
      <c r="AE6" t="n">
        <v>3598131.981580761</v>
      </c>
      <c r="AF6" t="n">
        <v>6.202906792357087e-07</v>
      </c>
      <c r="AG6" t="n">
        <v>0.8566666666666666</v>
      </c>
      <c r="AH6" t="n">
        <v>3254731.31526851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2452.217445248076</v>
      </c>
      <c r="AB7" t="n">
        <v>3355.232092787036</v>
      </c>
      <c r="AC7" t="n">
        <v>3035.013450949132</v>
      </c>
      <c r="AD7" t="n">
        <v>2452217.445248076</v>
      </c>
      <c r="AE7" t="n">
        <v>3355232.092787036</v>
      </c>
      <c r="AF7" t="n">
        <v>6.493157940782348e-07</v>
      </c>
      <c r="AG7" t="n">
        <v>0.8183333333333334</v>
      </c>
      <c r="AH7" t="n">
        <v>3035013.450949132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2327.285109710077</v>
      </c>
      <c r="AB8" t="n">
        <v>3184.294159678283</v>
      </c>
      <c r="AC8" t="n">
        <v>2880.38959426339</v>
      </c>
      <c r="AD8" t="n">
        <v>2327285.109710077</v>
      </c>
      <c r="AE8" t="n">
        <v>3184294.159678283</v>
      </c>
      <c r="AF8" t="n">
        <v>6.723216408163356e-07</v>
      </c>
      <c r="AG8" t="n">
        <v>0.7903125000000001</v>
      </c>
      <c r="AH8" t="n">
        <v>2880389.59426339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2227.231370969746</v>
      </c>
      <c r="AB9" t="n">
        <v>3047.396220274331</v>
      </c>
      <c r="AC9" t="n">
        <v>2756.557002058691</v>
      </c>
      <c r="AD9" t="n">
        <v>2227231.370969746</v>
      </c>
      <c r="AE9" t="n">
        <v>3047396.220274331</v>
      </c>
      <c r="AF9" t="n">
        <v>6.922668427555759e-07</v>
      </c>
      <c r="AG9" t="n">
        <v>0.7676041666666666</v>
      </c>
      <c r="AH9" t="n">
        <v>2756557.002058691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2148.56202684269</v>
      </c>
      <c r="AB10" t="n">
        <v>2939.757352993001</v>
      </c>
      <c r="AC10" t="n">
        <v>2659.191037198706</v>
      </c>
      <c r="AD10" t="n">
        <v>2148562.02684269</v>
      </c>
      <c r="AE10" t="n">
        <v>2939757.352993001</v>
      </c>
      <c r="AF10" t="n">
        <v>7.089983676560126e-07</v>
      </c>
      <c r="AG10" t="n">
        <v>0.7494791666666667</v>
      </c>
      <c r="AH10" t="n">
        <v>2659191.037198706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2086.663532610666</v>
      </c>
      <c r="AB11" t="n">
        <v>2855.065102415907</v>
      </c>
      <c r="AC11" t="n">
        <v>2582.581696150371</v>
      </c>
      <c r="AD11" t="n">
        <v>2086663.532610666</v>
      </c>
      <c r="AE11" t="n">
        <v>2855065.102415907</v>
      </c>
      <c r="AF11" t="n">
        <v>7.230773337307705e-07</v>
      </c>
      <c r="AG11" t="n">
        <v>0.7348958333333333</v>
      </c>
      <c r="AH11" t="n">
        <v>2582581.69615037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2033.257380614843</v>
      </c>
      <c r="AB12" t="n">
        <v>2781.992449142082</v>
      </c>
      <c r="AC12" t="n">
        <v>2516.482994346887</v>
      </c>
      <c r="AD12" t="n">
        <v>2033257.380614843</v>
      </c>
      <c r="AE12" t="n">
        <v>2781992.449142083</v>
      </c>
      <c r="AF12" t="n">
        <v>7.356769881527459e-07</v>
      </c>
      <c r="AG12" t="n">
        <v>0.7222916666666667</v>
      </c>
      <c r="AH12" t="n">
        <v>2516482.994346887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1987.167852908137</v>
      </c>
      <c r="AB13" t="n">
        <v>2718.930724007311</v>
      </c>
      <c r="AC13" t="n">
        <v>2459.439791751291</v>
      </c>
      <c r="AD13" t="n">
        <v>1987167.852908137</v>
      </c>
      <c r="AE13" t="n">
        <v>2718930.724007311</v>
      </c>
      <c r="AF13" t="n">
        <v>7.47052384655177e-07</v>
      </c>
      <c r="AG13" t="n">
        <v>0.71125</v>
      </c>
      <c r="AH13" t="n">
        <v>2459439.791751291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1949.993558278878</v>
      </c>
      <c r="AB14" t="n">
        <v>2668.067214081425</v>
      </c>
      <c r="AC14" t="n">
        <v>2413.430623825348</v>
      </c>
      <c r="AD14" t="n">
        <v>1949993.558278878</v>
      </c>
      <c r="AE14" t="n">
        <v>2668067.214081425</v>
      </c>
      <c r="AF14" t="n">
        <v>7.566424050249397e-07</v>
      </c>
      <c r="AG14" t="n">
        <v>0.7022916666666666</v>
      </c>
      <c r="AH14" t="n">
        <v>2413430.623825348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1912.716798485778</v>
      </c>
      <c r="AB15" t="n">
        <v>2617.063506797929</v>
      </c>
      <c r="AC15" t="n">
        <v>2367.294638780835</v>
      </c>
      <c r="AD15" t="n">
        <v>1912716.798485778</v>
      </c>
      <c r="AE15" t="n">
        <v>2617063.506797929</v>
      </c>
      <c r="AF15" t="n">
        <v>7.663344468879977e-07</v>
      </c>
      <c r="AG15" t="n">
        <v>0.6933333333333334</v>
      </c>
      <c r="AH15" t="n">
        <v>2367294.638780835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1886.49714578476</v>
      </c>
      <c r="AB16" t="n">
        <v>2581.188621242958</v>
      </c>
      <c r="AC16" t="n">
        <v>2334.843601952512</v>
      </c>
      <c r="AD16" t="n">
        <v>1886497.14578476</v>
      </c>
      <c r="AE16" t="n">
        <v>2581188.621242958</v>
      </c>
      <c r="AF16" t="n">
        <v>7.736799944052626e-07</v>
      </c>
      <c r="AG16" t="n">
        <v>0.6867708333333334</v>
      </c>
      <c r="AH16" t="n">
        <v>2334843.601952512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1858.492122491975</v>
      </c>
      <c r="AB17" t="n">
        <v>2542.870912879338</v>
      </c>
      <c r="AC17" t="n">
        <v>2300.182881895875</v>
      </c>
      <c r="AD17" t="n">
        <v>1858492.122491975</v>
      </c>
      <c r="AE17" t="n">
        <v>2542870.912879338</v>
      </c>
      <c r="AF17" t="n">
        <v>7.812295849091183e-07</v>
      </c>
      <c r="AG17" t="n">
        <v>0.6802083333333333</v>
      </c>
      <c r="AH17" t="n">
        <v>2300182.881895875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1834.904257366081</v>
      </c>
      <c r="AB18" t="n">
        <v>2510.596955190924</v>
      </c>
      <c r="AC18" t="n">
        <v>2270.989105432458</v>
      </c>
      <c r="AD18" t="n">
        <v>1834904.257366081</v>
      </c>
      <c r="AE18" t="n">
        <v>2510596.955190924</v>
      </c>
      <c r="AF18" t="n">
        <v>7.877589604800204e-07</v>
      </c>
      <c r="AG18" t="n">
        <v>0.6745833333333334</v>
      </c>
      <c r="AH18" t="n">
        <v>2270989.105432459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1814.833903431369</v>
      </c>
      <c r="AB19" t="n">
        <v>2483.135811495927</v>
      </c>
      <c r="AC19" t="n">
        <v>2246.148814749756</v>
      </c>
      <c r="AD19" t="n">
        <v>1814833.903431369</v>
      </c>
      <c r="AE19" t="n">
        <v>2483135.811495927</v>
      </c>
      <c r="AF19" t="n">
        <v>7.936762070911506e-07</v>
      </c>
      <c r="AG19" t="n">
        <v>0.6694791666666666</v>
      </c>
      <c r="AH19" t="n">
        <v>2246148.814749756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1795.800243045292</v>
      </c>
      <c r="AB20" t="n">
        <v>2457.093117649863</v>
      </c>
      <c r="AC20" t="n">
        <v>2222.59159905321</v>
      </c>
      <c r="AD20" t="n">
        <v>1795800.243045292</v>
      </c>
      <c r="AE20" t="n">
        <v>2457093.117649863</v>
      </c>
      <c r="AF20" t="n">
        <v>7.99236378475747e-07</v>
      </c>
      <c r="AG20" t="n">
        <v>0.6647916666666667</v>
      </c>
      <c r="AH20" t="n">
        <v>2222591.59905321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1778.945883611352</v>
      </c>
      <c r="AB21" t="n">
        <v>2434.032239510488</v>
      </c>
      <c r="AC21" t="n">
        <v>2201.73161875731</v>
      </c>
      <c r="AD21" t="n">
        <v>1778945.883611352</v>
      </c>
      <c r="AE21" t="n">
        <v>2434032.239510488</v>
      </c>
      <c r="AF21" t="n">
        <v>8.040823994072759e-07</v>
      </c>
      <c r="AG21" t="n">
        <v>0.6608333333333333</v>
      </c>
      <c r="AH21" t="n">
        <v>2201731.61875731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1762.395616157356</v>
      </c>
      <c r="AB22" t="n">
        <v>2411.387433433659</v>
      </c>
      <c r="AC22" t="n">
        <v>2181.248001190269</v>
      </c>
      <c r="AD22" t="n">
        <v>1762395.616157355</v>
      </c>
      <c r="AE22" t="n">
        <v>2411387.433433659</v>
      </c>
      <c r="AF22" t="n">
        <v>8.089794310854526e-07</v>
      </c>
      <c r="AG22" t="n">
        <v>0.6567708333333333</v>
      </c>
      <c r="AH22" t="n">
        <v>2181248.001190269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1750.416837705643</v>
      </c>
      <c r="AB23" t="n">
        <v>2394.997540289619</v>
      </c>
      <c r="AC23" t="n">
        <v>2166.422336444537</v>
      </c>
      <c r="AD23" t="n">
        <v>1750416.837705643</v>
      </c>
      <c r="AE23" t="n">
        <v>2394997.540289619</v>
      </c>
      <c r="AF23" t="n">
        <v>8.126011940974374e-07</v>
      </c>
      <c r="AG23" t="n">
        <v>0.6538541666666667</v>
      </c>
      <c r="AH23" t="n">
        <v>2166422.336444537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1737.004156700431</v>
      </c>
      <c r="AB24" t="n">
        <v>2376.645718412564</v>
      </c>
      <c r="AC24" t="n">
        <v>2149.821986690483</v>
      </c>
      <c r="AD24" t="n">
        <v>1737004.156700431</v>
      </c>
      <c r="AE24" t="n">
        <v>2376645.718412564</v>
      </c>
      <c r="AF24" t="n">
        <v>8.166820538292513e-07</v>
      </c>
      <c r="AG24" t="n">
        <v>0.650625</v>
      </c>
      <c r="AH24" t="n">
        <v>2149821.986690484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1725.584439879937</v>
      </c>
      <c r="AB25" t="n">
        <v>2361.020758056414</v>
      </c>
      <c r="AC25" t="n">
        <v>2135.688250620956</v>
      </c>
      <c r="AD25" t="n">
        <v>1725584.439879938</v>
      </c>
      <c r="AE25" t="n">
        <v>2361020.758056414</v>
      </c>
      <c r="AF25" t="n">
        <v>8.202528060945885e-07</v>
      </c>
      <c r="AG25" t="n">
        <v>0.6478125</v>
      </c>
      <c r="AH25" t="n">
        <v>2135688.250620956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1712.314896850282</v>
      </c>
      <c r="AB26" t="n">
        <v>2342.864783872319</v>
      </c>
      <c r="AC26" t="n">
        <v>2119.26505713092</v>
      </c>
      <c r="AD26" t="n">
        <v>1712314.896850282</v>
      </c>
      <c r="AE26" t="n">
        <v>2342864.783872318</v>
      </c>
      <c r="AF26" t="n">
        <v>8.2438467657305e-07</v>
      </c>
      <c r="AG26" t="n">
        <v>0.6445833333333334</v>
      </c>
      <c r="AH26" t="n">
        <v>2119265.05713092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1702.425279335414</v>
      </c>
      <c r="AB27" t="n">
        <v>2329.333372889344</v>
      </c>
      <c r="AC27" t="n">
        <v>2107.025065020706</v>
      </c>
      <c r="AD27" t="n">
        <v>1702425.279335415</v>
      </c>
      <c r="AE27" t="n">
        <v>2329333.372889345</v>
      </c>
      <c r="AF27" t="n">
        <v>8.272922891319673e-07</v>
      </c>
      <c r="AG27" t="n">
        <v>0.6422916666666666</v>
      </c>
      <c r="AH27" t="n">
        <v>2107025.065020707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1692.4869567455</v>
      </c>
      <c r="AB28" t="n">
        <v>2315.735321473973</v>
      </c>
      <c r="AC28" t="n">
        <v>2094.724792547434</v>
      </c>
      <c r="AD28" t="n">
        <v>1692486.9567455</v>
      </c>
      <c r="AE28" t="n">
        <v>2315735.321473973</v>
      </c>
      <c r="AF28" t="n">
        <v>8.304549554241231e-07</v>
      </c>
      <c r="AG28" t="n">
        <v>0.6398958333333333</v>
      </c>
      <c r="AH28" t="n">
        <v>2094724.792547434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1681.201481978973</v>
      </c>
      <c r="AB29" t="n">
        <v>2300.294037018403</v>
      </c>
      <c r="AC29" t="n">
        <v>2080.757202608324</v>
      </c>
      <c r="AD29" t="n">
        <v>1681201.481978973</v>
      </c>
      <c r="AE29" t="n">
        <v>2300294.037018403</v>
      </c>
      <c r="AF29" t="n">
        <v>8.338216647028695e-07</v>
      </c>
      <c r="AG29" t="n">
        <v>0.6372916666666667</v>
      </c>
      <c r="AH29" t="n">
        <v>2080757.202608324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1676.394340909484</v>
      </c>
      <c r="AB30" t="n">
        <v>2293.716694531033</v>
      </c>
      <c r="AC30" t="n">
        <v>2074.80759245659</v>
      </c>
      <c r="AD30" t="n">
        <v>1676394.340909484</v>
      </c>
      <c r="AE30" t="n">
        <v>2293716.694531033</v>
      </c>
      <c r="AF30" t="n">
        <v>8.354029978489474e-07</v>
      </c>
      <c r="AG30" t="n">
        <v>0.6360416666666667</v>
      </c>
      <c r="AH30" t="n">
        <v>2074807.59245659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1666.280754030994</v>
      </c>
      <c r="AB31" t="n">
        <v>2279.878838783919</v>
      </c>
      <c r="AC31" t="n">
        <v>2062.290402240429</v>
      </c>
      <c r="AD31" t="n">
        <v>1666280.754030994</v>
      </c>
      <c r="AE31" t="n">
        <v>2279878.838783919</v>
      </c>
      <c r="AF31" t="n">
        <v>8.385656641411032e-07</v>
      </c>
      <c r="AG31" t="n">
        <v>0.6336458333333334</v>
      </c>
      <c r="AH31" t="n">
        <v>2062290.402240429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1660.410203739873</v>
      </c>
      <c r="AB32" t="n">
        <v>2271.846492885207</v>
      </c>
      <c r="AC32" t="n">
        <v>2055.024652160821</v>
      </c>
      <c r="AD32" t="n">
        <v>1660410.203739873</v>
      </c>
      <c r="AE32" t="n">
        <v>2271846.492885207</v>
      </c>
      <c r="AF32" t="n">
        <v>8.405550832603624e-07</v>
      </c>
      <c r="AG32" t="n">
        <v>0.6321875</v>
      </c>
      <c r="AH32" t="n">
        <v>2055024.652160821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1651.949831435489</v>
      </c>
      <c r="AB33" t="n">
        <v>2260.270638253065</v>
      </c>
      <c r="AC33" t="n">
        <v>2044.553580847957</v>
      </c>
      <c r="AD33" t="n">
        <v>1651949.831435489</v>
      </c>
      <c r="AE33" t="n">
        <v>2260270.638253065</v>
      </c>
      <c r="AF33" t="n">
        <v>8.430035990994508e-07</v>
      </c>
      <c r="AG33" t="n">
        <v>0.6303124999999999</v>
      </c>
      <c r="AH33" t="n">
        <v>2044553.580847957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1647.393065224282</v>
      </c>
      <c r="AB34" t="n">
        <v>2254.035869692555</v>
      </c>
      <c r="AC34" t="n">
        <v>2038.913849848309</v>
      </c>
      <c r="AD34" t="n">
        <v>1647393.065224282</v>
      </c>
      <c r="AE34" t="n">
        <v>2254035.869692555</v>
      </c>
      <c r="AF34" t="n">
        <v>8.44533921498881e-07</v>
      </c>
      <c r="AG34" t="n">
        <v>0.6291666666666667</v>
      </c>
      <c r="AH34" t="n">
        <v>2038913.849848309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1639.846847667643</v>
      </c>
      <c r="AB35" t="n">
        <v>2243.710801915939</v>
      </c>
      <c r="AC35" t="n">
        <v>2029.57419204897</v>
      </c>
      <c r="AD35" t="n">
        <v>1639846.847667643</v>
      </c>
      <c r="AE35" t="n">
        <v>2243710.801915939</v>
      </c>
      <c r="AF35" t="n">
        <v>8.468294050980262e-07</v>
      </c>
      <c r="AG35" t="n">
        <v>0.6275000000000001</v>
      </c>
      <c r="AH35" t="n">
        <v>2029574.19204897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1632.696970551513</v>
      </c>
      <c r="AB36" t="n">
        <v>2233.928024615334</v>
      </c>
      <c r="AC36" t="n">
        <v>2020.72506928372</v>
      </c>
      <c r="AD36" t="n">
        <v>1632696.970551513</v>
      </c>
      <c r="AE36" t="n">
        <v>2233928.024615334</v>
      </c>
      <c r="AF36" t="n">
        <v>8.490228672038764e-07</v>
      </c>
      <c r="AG36" t="n">
        <v>0.6258333333333334</v>
      </c>
      <c r="AH36" t="n">
        <v>2020725.06928372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1628.178044450458</v>
      </c>
      <c r="AB37" t="n">
        <v>2227.74503056292</v>
      </c>
      <c r="AC37" t="n">
        <v>2015.132171505782</v>
      </c>
      <c r="AD37" t="n">
        <v>1628178.044450458</v>
      </c>
      <c r="AE37" t="n">
        <v>2227745.03056292</v>
      </c>
      <c r="AF37" t="n">
        <v>8.507572325898971e-07</v>
      </c>
      <c r="AG37" t="n">
        <v>0.6245833333333334</v>
      </c>
      <c r="AH37" t="n">
        <v>2015132.171505782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1622.16460309568</v>
      </c>
      <c r="AB38" t="n">
        <v>2219.517174807005</v>
      </c>
      <c r="AC38" t="n">
        <v>2007.689570755344</v>
      </c>
      <c r="AD38" t="n">
        <v>1622164.60309568</v>
      </c>
      <c r="AE38" t="n">
        <v>2219517.174807005</v>
      </c>
      <c r="AF38" t="n">
        <v>8.522875549893274e-07</v>
      </c>
      <c r="AG38" t="n">
        <v>0.6234375</v>
      </c>
      <c r="AH38" t="n">
        <v>2007689.570755344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1616.693132072101</v>
      </c>
      <c r="AB39" t="n">
        <v>2212.030866768277</v>
      </c>
      <c r="AC39" t="n">
        <v>2000.917745448733</v>
      </c>
      <c r="AD39" t="n">
        <v>1616693.132072101</v>
      </c>
      <c r="AE39" t="n">
        <v>2212030.866768277</v>
      </c>
      <c r="AF39" t="n">
        <v>8.542769741085866e-07</v>
      </c>
      <c r="AG39" t="n">
        <v>0.6219791666666666</v>
      </c>
      <c r="AH39" t="n">
        <v>2000917.745448733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1612.126045935959</v>
      </c>
      <c r="AB40" t="n">
        <v>2205.781978031188</v>
      </c>
      <c r="AC40" t="n">
        <v>1995.265241882341</v>
      </c>
      <c r="AD40" t="n">
        <v>1612126.045935959</v>
      </c>
      <c r="AE40" t="n">
        <v>2205781.978031188</v>
      </c>
      <c r="AF40" t="n">
        <v>8.555012320281307e-07</v>
      </c>
      <c r="AG40" t="n">
        <v>0.6211458333333334</v>
      </c>
      <c r="AH40" t="n">
        <v>1995265.241882341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1606.415618155235</v>
      </c>
      <c r="AB41" t="n">
        <v>2197.968718815307</v>
      </c>
      <c r="AC41" t="n">
        <v>1988.197669160046</v>
      </c>
      <c r="AD41" t="n">
        <v>1606415.618155234</v>
      </c>
      <c r="AE41" t="n">
        <v>2197968.718815307</v>
      </c>
      <c r="AF41" t="n">
        <v>8.575416618940376e-07</v>
      </c>
      <c r="AG41" t="n">
        <v>0.6195833333333333</v>
      </c>
      <c r="AH41" t="n">
        <v>1988197.669160046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1603.057764879904</v>
      </c>
      <c r="AB42" t="n">
        <v>2193.374355825969</v>
      </c>
      <c r="AC42" t="n">
        <v>1984.04178572618</v>
      </c>
      <c r="AD42" t="n">
        <v>1603057.764879904</v>
      </c>
      <c r="AE42" t="n">
        <v>2193374.355825969</v>
      </c>
      <c r="AF42" t="n">
        <v>8.584598553336959e-07</v>
      </c>
      <c r="AG42" t="n">
        <v>0.6189583333333334</v>
      </c>
      <c r="AH42" t="n">
        <v>1984041.78572618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1598.99039715633</v>
      </c>
      <c r="AB43" t="n">
        <v>2187.809203866975</v>
      </c>
      <c r="AC43" t="n">
        <v>1979.007764059413</v>
      </c>
      <c r="AD43" t="n">
        <v>1598990.39715633</v>
      </c>
      <c r="AE43" t="n">
        <v>2187809.203866975</v>
      </c>
      <c r="AF43" t="n">
        <v>8.59531081013297e-07</v>
      </c>
      <c r="AG43" t="n">
        <v>0.6182291666666667</v>
      </c>
      <c r="AH43" t="n">
        <v>1979007.764059413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1592.243617095334</v>
      </c>
      <c r="AB44" t="n">
        <v>2178.577961740591</v>
      </c>
      <c r="AC44" t="n">
        <v>1970.657538725442</v>
      </c>
      <c r="AD44" t="n">
        <v>1592243.617095334</v>
      </c>
      <c r="AE44" t="n">
        <v>2178577.961740592</v>
      </c>
      <c r="AF44" t="n">
        <v>8.617755538657945e-07</v>
      </c>
      <c r="AG44" t="n">
        <v>0.6165625</v>
      </c>
      <c r="AH44" t="n">
        <v>1970657.538725442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1588.734344171377</v>
      </c>
      <c r="AB45" t="n">
        <v>2173.776419707838</v>
      </c>
      <c r="AC45" t="n">
        <v>1966.314249125288</v>
      </c>
      <c r="AD45" t="n">
        <v>1588734.344171377</v>
      </c>
      <c r="AE45" t="n">
        <v>2173776.419707838</v>
      </c>
      <c r="AF45" t="n">
        <v>8.628467795453956e-07</v>
      </c>
      <c r="AG45" t="n">
        <v>0.6158333333333333</v>
      </c>
      <c r="AH45" t="n">
        <v>1966314.249125288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1585.344467472205</v>
      </c>
      <c r="AB46" t="n">
        <v>2169.138240857226</v>
      </c>
      <c r="AC46" t="n">
        <v>1962.118731554453</v>
      </c>
      <c r="AD46" t="n">
        <v>1585344.467472205</v>
      </c>
      <c r="AE46" t="n">
        <v>2169138.240857226</v>
      </c>
      <c r="AF46" t="n">
        <v>8.637649729850539e-07</v>
      </c>
      <c r="AG46" t="n">
        <v>0.6152083333333334</v>
      </c>
      <c r="AH46" t="n">
        <v>1962118.731554453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1581.462050063061</v>
      </c>
      <c r="AB47" t="n">
        <v>2163.826146077867</v>
      </c>
      <c r="AC47" t="n">
        <v>1957.313615645264</v>
      </c>
      <c r="AD47" t="n">
        <v>1581462.050063061</v>
      </c>
      <c r="AE47" t="n">
        <v>2163826.146077867</v>
      </c>
      <c r="AF47" t="n">
        <v>8.651422631445411e-07</v>
      </c>
      <c r="AG47" t="n">
        <v>0.6141666666666666</v>
      </c>
      <c r="AH47" t="n">
        <v>1957313.615645264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1577.816062475747</v>
      </c>
      <c r="AB48" t="n">
        <v>2158.837545011284</v>
      </c>
      <c r="AC48" t="n">
        <v>1952.80111966293</v>
      </c>
      <c r="AD48" t="n">
        <v>1577816.062475747</v>
      </c>
      <c r="AE48" t="n">
        <v>2158837.545011284</v>
      </c>
      <c r="AF48" t="n">
        <v>8.661624780774944e-07</v>
      </c>
      <c r="AG48" t="n">
        <v>0.6134375</v>
      </c>
      <c r="AH48" t="n">
        <v>1952801.11966293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1574.000903131424</v>
      </c>
      <c r="AB49" t="n">
        <v>2153.617475683431</v>
      </c>
      <c r="AC49" t="n">
        <v>1948.079246425314</v>
      </c>
      <c r="AD49" t="n">
        <v>1574000.903131424</v>
      </c>
      <c r="AE49" t="n">
        <v>2153617.475683431</v>
      </c>
      <c r="AF49" t="n">
        <v>8.672337037570955e-07</v>
      </c>
      <c r="AG49" t="n">
        <v>0.6127083333333333</v>
      </c>
      <c r="AH49" t="n">
        <v>1948079.246425314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1569.861938605797</v>
      </c>
      <c r="AB50" t="n">
        <v>2147.954361821239</v>
      </c>
      <c r="AC50" t="n">
        <v>1942.956612201901</v>
      </c>
      <c r="AD50" t="n">
        <v>1569861.938605797</v>
      </c>
      <c r="AE50" t="n">
        <v>2147954.361821239</v>
      </c>
      <c r="AF50" t="n">
        <v>8.684579616766397e-07</v>
      </c>
      <c r="AG50" t="n">
        <v>0.6118750000000001</v>
      </c>
      <c r="AH50" t="n">
        <v>1942956.612201901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1568.281931455545</v>
      </c>
      <c r="AB51" t="n">
        <v>2145.792526333269</v>
      </c>
      <c r="AC51" t="n">
        <v>1941.001099258747</v>
      </c>
      <c r="AD51" t="n">
        <v>1568281.931455545</v>
      </c>
      <c r="AE51" t="n">
        <v>2145792.526333269</v>
      </c>
      <c r="AF51" t="n">
        <v>8.691211013830596e-07</v>
      </c>
      <c r="AG51" t="n">
        <v>0.6113541666666666</v>
      </c>
      <c r="AH51" t="n">
        <v>1941001.099258747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1563.217124788557</v>
      </c>
      <c r="AB52" t="n">
        <v>2138.862634407996</v>
      </c>
      <c r="AC52" t="n">
        <v>1934.732586492657</v>
      </c>
      <c r="AD52" t="n">
        <v>1563217.124788557</v>
      </c>
      <c r="AE52" t="n">
        <v>2138862.634407996</v>
      </c>
      <c r="AF52" t="n">
        <v>8.707024345291375e-07</v>
      </c>
      <c r="AG52" t="n">
        <v>0.6103125</v>
      </c>
      <c r="AH52" t="n">
        <v>1934732.586492657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1558.386082286278</v>
      </c>
      <c r="AB53" t="n">
        <v>2132.252588925824</v>
      </c>
      <c r="AC53" t="n">
        <v>1928.753394474046</v>
      </c>
      <c r="AD53" t="n">
        <v>1558386.082286278</v>
      </c>
      <c r="AE53" t="n">
        <v>2132252.588925824</v>
      </c>
      <c r="AF53" t="n">
        <v>8.718246709553863e-07</v>
      </c>
      <c r="AG53" t="n">
        <v>0.6094791666666667</v>
      </c>
      <c r="AH53" t="n">
        <v>1928753.394474047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1559.805560586778</v>
      </c>
      <c r="AB54" t="n">
        <v>2134.194781759531</v>
      </c>
      <c r="AC54" t="n">
        <v>1930.51022714959</v>
      </c>
      <c r="AD54" t="n">
        <v>1559805.560586778</v>
      </c>
      <c r="AE54" t="n">
        <v>2134194.781759531</v>
      </c>
      <c r="AF54" t="n">
        <v>8.713655742355571e-07</v>
      </c>
      <c r="AG54" t="n">
        <v>0.6097916666666666</v>
      </c>
      <c r="AH54" t="n">
        <v>1930510.22714959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1554.944572885644</v>
      </c>
      <c r="AB55" t="n">
        <v>2127.543763935198</v>
      </c>
      <c r="AC55" t="n">
        <v>1924.493973131649</v>
      </c>
      <c r="AD55" t="n">
        <v>1554944.572885644</v>
      </c>
      <c r="AE55" t="n">
        <v>2127543.763935198</v>
      </c>
      <c r="AF55" t="n">
        <v>8.728958966349874e-07</v>
      </c>
      <c r="AG55" t="n">
        <v>0.60875</v>
      </c>
      <c r="AH55" t="n">
        <v>1924493.973131649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1551.449058772978</v>
      </c>
      <c r="AB56" t="n">
        <v>2122.761047315049</v>
      </c>
      <c r="AC56" t="n">
        <v>1920.167712273142</v>
      </c>
      <c r="AD56" t="n">
        <v>1551449.058772978</v>
      </c>
      <c r="AE56" t="n">
        <v>2122761.047315049</v>
      </c>
      <c r="AF56" t="n">
        <v>8.740181330612363e-07</v>
      </c>
      <c r="AG56" t="n">
        <v>0.6079166666666667</v>
      </c>
      <c r="AH56" t="n">
        <v>1920167.712273142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1548.394044423862</v>
      </c>
      <c r="AB57" t="n">
        <v>2118.581041904868</v>
      </c>
      <c r="AC57" t="n">
        <v>1916.386640712634</v>
      </c>
      <c r="AD57" t="n">
        <v>1548394.044423862</v>
      </c>
      <c r="AE57" t="n">
        <v>2118581.041904868</v>
      </c>
      <c r="AF57" t="n">
        <v>8.748343050075991e-07</v>
      </c>
      <c r="AG57" t="n">
        <v>0.6073958333333334</v>
      </c>
      <c r="AH57" t="n">
        <v>1916386.640712634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1546.905475943896</v>
      </c>
      <c r="AB58" t="n">
        <v>2116.54431683957</v>
      </c>
      <c r="AC58" t="n">
        <v>1914.544297829007</v>
      </c>
      <c r="AD58" t="n">
        <v>1546905.475943896</v>
      </c>
      <c r="AE58" t="n">
        <v>2116544.316839571</v>
      </c>
      <c r="AF58" t="n">
        <v>8.751403694874849e-07</v>
      </c>
      <c r="AG58" t="n">
        <v>0.6071875</v>
      </c>
      <c r="AH58" t="n">
        <v>1914544.297829007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1545.140004166065</v>
      </c>
      <c r="AB59" t="n">
        <v>2114.128720466024</v>
      </c>
      <c r="AC59" t="n">
        <v>1912.359242583041</v>
      </c>
      <c r="AD59" t="n">
        <v>1545140.004166065</v>
      </c>
      <c r="AE59" t="n">
        <v>2114128.720466024</v>
      </c>
      <c r="AF59" t="n">
        <v>8.759565414338478e-07</v>
      </c>
      <c r="AG59" t="n">
        <v>0.6065625</v>
      </c>
      <c r="AH59" t="n">
        <v>1912359.242583041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1539.490575399332</v>
      </c>
      <c r="AB60" t="n">
        <v>2106.398922792174</v>
      </c>
      <c r="AC60" t="n">
        <v>1905.367165950344</v>
      </c>
      <c r="AD60" t="n">
        <v>1539490.575399332</v>
      </c>
      <c r="AE60" t="n">
        <v>2106398.922792174</v>
      </c>
      <c r="AF60" t="n">
        <v>8.775888853265733e-07</v>
      </c>
      <c r="AG60" t="n">
        <v>0.6055208333333334</v>
      </c>
      <c r="AH60" t="n">
        <v>1905367.165950344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1540.215680121006</v>
      </c>
      <c r="AB61" t="n">
        <v>2107.391043061732</v>
      </c>
      <c r="AC61" t="n">
        <v>1906.264599653824</v>
      </c>
      <c r="AD61" t="n">
        <v>1540215.680121006</v>
      </c>
      <c r="AE61" t="n">
        <v>2107391.043061731</v>
      </c>
      <c r="AF61" t="n">
        <v>8.771297886067443e-07</v>
      </c>
      <c r="AG61" t="n">
        <v>0.6058333333333333</v>
      </c>
      <c r="AH61" t="n">
        <v>1906264.599653824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1535.342618200787</v>
      </c>
      <c r="AB62" t="n">
        <v>2100.723504758168</v>
      </c>
      <c r="AC62" t="n">
        <v>1900.233401848004</v>
      </c>
      <c r="AD62" t="n">
        <v>1535342.618200787</v>
      </c>
      <c r="AE62" t="n">
        <v>2100723.504758168</v>
      </c>
      <c r="AF62" t="n">
        <v>8.786091002595268e-07</v>
      </c>
      <c r="AG62" t="n">
        <v>0.6047916666666667</v>
      </c>
      <c r="AH62" t="n">
        <v>1900233.401848004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1530.800874726117</v>
      </c>
      <c r="AB63" t="n">
        <v>2094.509290968544</v>
      </c>
      <c r="AC63" t="n">
        <v>1894.612263900759</v>
      </c>
      <c r="AD63" t="n">
        <v>1530800.874726117</v>
      </c>
      <c r="AE63" t="n">
        <v>2094509.290968544</v>
      </c>
      <c r="AF63" t="n">
        <v>8.797313366857756e-07</v>
      </c>
      <c r="AG63" t="n">
        <v>0.6039583333333333</v>
      </c>
      <c r="AH63" t="n">
        <v>1894612.263900758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1533.190933785889</v>
      </c>
      <c r="AB64" t="n">
        <v>2097.779475216089</v>
      </c>
      <c r="AC64" t="n">
        <v>1897.57034635345</v>
      </c>
      <c r="AD64" t="n">
        <v>1533190.93378589</v>
      </c>
      <c r="AE64" t="n">
        <v>2097779.475216089</v>
      </c>
      <c r="AF64" t="n">
        <v>8.791192077260036e-07</v>
      </c>
      <c r="AG64" t="n">
        <v>0.604375</v>
      </c>
      <c r="AH64" t="n">
        <v>1897570.34635345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1528.302593198834</v>
      </c>
      <c r="AB65" t="n">
        <v>2091.091031966513</v>
      </c>
      <c r="AC65" t="n">
        <v>1891.520238740325</v>
      </c>
      <c r="AD65" t="n">
        <v>1528302.593198834</v>
      </c>
      <c r="AE65" t="n">
        <v>2091091.031966513</v>
      </c>
      <c r="AF65" t="n">
        <v>8.807005408720815e-07</v>
      </c>
      <c r="AG65" t="n">
        <v>0.6033333333333334</v>
      </c>
      <c r="AH65" t="n">
        <v>1891520.238740325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1527.767088087527</v>
      </c>
      <c r="AB66" t="n">
        <v>2090.358330248405</v>
      </c>
      <c r="AC66" t="n">
        <v>1890.857465045839</v>
      </c>
      <c r="AD66" t="n">
        <v>1527767.088087527</v>
      </c>
      <c r="AE66" t="n">
        <v>2090358.330248405</v>
      </c>
      <c r="AF66" t="n">
        <v>8.804454871388431e-07</v>
      </c>
      <c r="AG66" t="n">
        <v>0.6035416666666666</v>
      </c>
      <c r="AH66" t="n">
        <v>1890857.465045839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1523.654790637808</v>
      </c>
      <c r="AB67" t="n">
        <v>2084.731703455939</v>
      </c>
      <c r="AC67" t="n">
        <v>1885.767835617426</v>
      </c>
      <c r="AD67" t="n">
        <v>1523654.790637808</v>
      </c>
      <c r="AE67" t="n">
        <v>2084731.703455939</v>
      </c>
      <c r="AF67" t="n">
        <v>8.816697450583873e-07</v>
      </c>
      <c r="AG67" t="n">
        <v>0.6027083333333333</v>
      </c>
      <c r="AH67" t="n">
        <v>1885767.835617426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1524.466302209238</v>
      </c>
      <c r="AB68" t="n">
        <v>2085.842049389334</v>
      </c>
      <c r="AC68" t="n">
        <v>1886.772211693318</v>
      </c>
      <c r="AD68" t="n">
        <v>1524466.302209238</v>
      </c>
      <c r="AE68" t="n">
        <v>2085842.049389334</v>
      </c>
      <c r="AF68" t="n">
        <v>8.812106483385582e-07</v>
      </c>
      <c r="AG68" t="n">
        <v>0.6030208333333333</v>
      </c>
      <c r="AH68" t="n">
        <v>1886772.211693318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1518.029397579828</v>
      </c>
      <c r="AB69" t="n">
        <v>2077.034792499185</v>
      </c>
      <c r="AC69" t="n">
        <v>1878.805507039702</v>
      </c>
      <c r="AD69" t="n">
        <v>1518029.397579828</v>
      </c>
      <c r="AE69" t="n">
        <v>2077034.792499185</v>
      </c>
      <c r="AF69" t="n">
        <v>8.830980459645221e-07</v>
      </c>
      <c r="AG69" t="n">
        <v>0.6016666666666667</v>
      </c>
      <c r="AH69" t="n">
        <v>1878805.507039702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1519.338368867047</v>
      </c>
      <c r="AB70" t="n">
        <v>2078.825784762096</v>
      </c>
      <c r="AC70" t="n">
        <v>1880.425569514714</v>
      </c>
      <c r="AD70" t="n">
        <v>1519338.368867047</v>
      </c>
      <c r="AE70" t="n">
        <v>2078825.784762096</v>
      </c>
      <c r="AF70" t="n">
        <v>8.826389492446929e-07</v>
      </c>
      <c r="AG70" t="n">
        <v>0.6019791666666666</v>
      </c>
      <c r="AH70" t="n">
        <v>1880425.569514714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1515.24409779204</v>
      </c>
      <c r="AB71" t="n">
        <v>2073.223822450778</v>
      </c>
      <c r="AC71" t="n">
        <v>1875.358250623986</v>
      </c>
      <c r="AD71" t="n">
        <v>1515244.09779204</v>
      </c>
      <c r="AE71" t="n">
        <v>2073223.822450778</v>
      </c>
      <c r="AF71" t="n">
        <v>8.841182608974754e-07</v>
      </c>
      <c r="AG71" t="n">
        <v>0.6010416666666667</v>
      </c>
      <c r="AH71" t="n">
        <v>1875358.250623986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1514.895227457978</v>
      </c>
      <c r="AB72" t="n">
        <v>2072.746482668643</v>
      </c>
      <c r="AC72" t="n">
        <v>1874.926467480707</v>
      </c>
      <c r="AD72" t="n">
        <v>1514895.227457978</v>
      </c>
      <c r="AE72" t="n">
        <v>2072746.482668643</v>
      </c>
      <c r="AF72" t="n">
        <v>8.841182608974754e-07</v>
      </c>
      <c r="AG72" t="n">
        <v>0.6010416666666667</v>
      </c>
      <c r="AH72" t="n">
        <v>1874926.467480707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1511.970024288296</v>
      </c>
      <c r="AB73" t="n">
        <v>2068.744090641028</v>
      </c>
      <c r="AC73" t="n">
        <v>1871.306058130815</v>
      </c>
      <c r="AD73" t="n">
        <v>1511970.024288296</v>
      </c>
      <c r="AE73" t="n">
        <v>2068744.090641028</v>
      </c>
      <c r="AF73" t="n">
        <v>8.850364543371337e-07</v>
      </c>
      <c r="AG73" t="n">
        <v>0.6004166666666667</v>
      </c>
      <c r="AH73" t="n">
        <v>1871306.058130815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1511.336816337658</v>
      </c>
      <c r="AB74" t="n">
        <v>2067.877707587802</v>
      </c>
      <c r="AC74" t="n">
        <v>1870.522361460212</v>
      </c>
      <c r="AD74" t="n">
        <v>1511336.816337658</v>
      </c>
      <c r="AE74" t="n">
        <v>2067877.707587802</v>
      </c>
      <c r="AF74" t="n">
        <v>8.849344328438383e-07</v>
      </c>
      <c r="AG74" t="n">
        <v>0.6004166666666667</v>
      </c>
      <c r="AH74" t="n">
        <v>1870522.361460212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1506.078676264566</v>
      </c>
      <c r="AB75" t="n">
        <v>2060.683288367029</v>
      </c>
      <c r="AC75" t="n">
        <v>1864.014567512439</v>
      </c>
      <c r="AD75" t="n">
        <v>1506078.676264565</v>
      </c>
      <c r="AE75" t="n">
        <v>2060683.288367029</v>
      </c>
      <c r="AF75" t="n">
        <v>8.862607122566779e-07</v>
      </c>
      <c r="AG75" t="n">
        <v>0.5995833333333334</v>
      </c>
      <c r="AH75" t="n">
        <v>1864014.567512439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1506.944792018171</v>
      </c>
      <c r="AB76" t="n">
        <v>2061.868346151442</v>
      </c>
      <c r="AC76" t="n">
        <v>1865.086525045147</v>
      </c>
      <c r="AD76" t="n">
        <v>1506944.792018171</v>
      </c>
      <c r="AE76" t="n">
        <v>2061868.346151442</v>
      </c>
      <c r="AF76" t="n">
        <v>8.862097015100301e-07</v>
      </c>
      <c r="AG76" t="n">
        <v>0.5995833333333334</v>
      </c>
      <c r="AH76" t="n">
        <v>1865086.525045147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1505.347112055094</v>
      </c>
      <c r="AB77" t="n">
        <v>2059.682329941294</v>
      </c>
      <c r="AC77" t="n">
        <v>1863.109139154002</v>
      </c>
      <c r="AD77" t="n">
        <v>1505347.112055094</v>
      </c>
      <c r="AE77" t="n">
        <v>2059682.329941294</v>
      </c>
      <c r="AF77" t="n">
        <v>8.863627337499732e-07</v>
      </c>
      <c r="AG77" t="n">
        <v>0.5994791666666667</v>
      </c>
      <c r="AH77" t="n">
        <v>1863109.139154002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1501.728244079902</v>
      </c>
      <c r="AB78" t="n">
        <v>2054.730835124449</v>
      </c>
      <c r="AC78" t="n">
        <v>1858.630208053011</v>
      </c>
      <c r="AD78" t="n">
        <v>1501728.244079902</v>
      </c>
      <c r="AE78" t="n">
        <v>2054730.835124449</v>
      </c>
      <c r="AF78" t="n">
        <v>8.875359809228698e-07</v>
      </c>
      <c r="AG78" t="n">
        <v>0.5986458333333333</v>
      </c>
      <c r="AH78" t="n">
        <v>1858630.208053011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1500.696894103319</v>
      </c>
      <c r="AB79" t="n">
        <v>2053.319696586538</v>
      </c>
      <c r="AC79" t="n">
        <v>1857.353746596613</v>
      </c>
      <c r="AD79" t="n">
        <v>1500696.894103319</v>
      </c>
      <c r="AE79" t="n">
        <v>2053319.696586538</v>
      </c>
      <c r="AF79" t="n">
        <v>8.87791034656108e-07</v>
      </c>
      <c r="AG79" t="n">
        <v>0.5985416666666666</v>
      </c>
      <c r="AH79" t="n">
        <v>1857353.746596613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1499.501494981471</v>
      </c>
      <c r="AB80" t="n">
        <v>2051.684098770739</v>
      </c>
      <c r="AC80" t="n">
        <v>1855.874247940777</v>
      </c>
      <c r="AD80" t="n">
        <v>1499501.494981471</v>
      </c>
      <c r="AE80" t="n">
        <v>2051684.098770739</v>
      </c>
      <c r="AF80" t="n">
        <v>8.875869916695173e-07</v>
      </c>
      <c r="AG80" t="n">
        <v>0.5986458333333333</v>
      </c>
      <c r="AH80" t="n">
        <v>1855874.247940777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1497.684236087194</v>
      </c>
      <c r="AB81" t="n">
        <v>2049.197644979785</v>
      </c>
      <c r="AC81" t="n">
        <v>1853.625097809872</v>
      </c>
      <c r="AD81" t="n">
        <v>1497684.236087194</v>
      </c>
      <c r="AE81" t="n">
        <v>2049197.644979785</v>
      </c>
      <c r="AF81" t="n">
        <v>8.885561958558231e-07</v>
      </c>
      <c r="AG81" t="n">
        <v>0.5980208333333333</v>
      </c>
      <c r="AH81" t="n">
        <v>1853625.097809872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1498.260361742015</v>
      </c>
      <c r="AB82" t="n">
        <v>2049.985925517581</v>
      </c>
      <c r="AC82" t="n">
        <v>1854.338145959499</v>
      </c>
      <c r="AD82" t="n">
        <v>1498260.361742015</v>
      </c>
      <c r="AE82" t="n">
        <v>2049985.925517581</v>
      </c>
      <c r="AF82" t="n">
        <v>8.884541743625278e-07</v>
      </c>
      <c r="AG82" t="n">
        <v>0.598125</v>
      </c>
      <c r="AH82" t="n">
        <v>1854338.145959499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1493.163756868038</v>
      </c>
      <c r="AB83" t="n">
        <v>2043.012525882668</v>
      </c>
      <c r="AC83" t="n">
        <v>1848.030277798515</v>
      </c>
      <c r="AD83" t="n">
        <v>1493163.756868038</v>
      </c>
      <c r="AE83" t="n">
        <v>2043012.525882668</v>
      </c>
      <c r="AF83" t="n">
        <v>8.895764107887767e-07</v>
      </c>
      <c r="AG83" t="n">
        <v>0.5972916666666667</v>
      </c>
      <c r="AH83" t="n">
        <v>1848030.277798515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1492.4958661814</v>
      </c>
      <c r="AB84" t="n">
        <v>2042.098688379951</v>
      </c>
      <c r="AC84" t="n">
        <v>1847.203655664478</v>
      </c>
      <c r="AD84" t="n">
        <v>1492495.8661814</v>
      </c>
      <c r="AE84" t="n">
        <v>2042098.688379952</v>
      </c>
      <c r="AF84" t="n">
        <v>8.896274215354242e-07</v>
      </c>
      <c r="AG84" t="n">
        <v>0.5972916666666667</v>
      </c>
      <c r="AH84" t="n">
        <v>1847203.655664478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1491.471373492381</v>
      </c>
      <c r="AB85" t="n">
        <v>2040.696932285408</v>
      </c>
      <c r="AC85" t="n">
        <v>1845.935681204222</v>
      </c>
      <c r="AD85" t="n">
        <v>1491471.373492381</v>
      </c>
      <c r="AE85" t="n">
        <v>2040696.932285408</v>
      </c>
      <c r="AF85" t="n">
        <v>8.89831464522015e-07</v>
      </c>
      <c r="AG85" t="n">
        <v>0.5970833333333333</v>
      </c>
      <c r="AH85" t="n">
        <v>1845935.681204221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1487.973888836393</v>
      </c>
      <c r="AB86" t="n">
        <v>2035.911519480953</v>
      </c>
      <c r="AC86" t="n">
        <v>1841.606981481454</v>
      </c>
      <c r="AD86" t="n">
        <v>1487973.888836393</v>
      </c>
      <c r="AE86" t="n">
        <v>2035911.519480953</v>
      </c>
      <c r="AF86" t="n">
        <v>8.909026902016161e-07</v>
      </c>
      <c r="AG86" t="n">
        <v>0.5964583333333333</v>
      </c>
      <c r="AH86" t="n">
        <v>1841606.981481454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1487.137430532957</v>
      </c>
      <c r="AB87" t="n">
        <v>2034.767040328256</v>
      </c>
      <c r="AC87" t="n">
        <v>1840.571729812804</v>
      </c>
      <c r="AD87" t="n">
        <v>1487137.430532957</v>
      </c>
      <c r="AE87" t="n">
        <v>2034767.040328256</v>
      </c>
      <c r="AF87" t="n">
        <v>8.910047116949114e-07</v>
      </c>
      <c r="AG87" t="n">
        <v>0.5963541666666666</v>
      </c>
      <c r="AH87" t="n">
        <v>1840571.729812804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1485.564242138169</v>
      </c>
      <c r="AB88" t="n">
        <v>2032.614534562334</v>
      </c>
      <c r="AC88" t="n">
        <v>1838.62465617612</v>
      </c>
      <c r="AD88" t="n">
        <v>1485564.242138169</v>
      </c>
      <c r="AE88" t="n">
        <v>2032614.534562333</v>
      </c>
      <c r="AF88" t="n">
        <v>8.909026902016161e-07</v>
      </c>
      <c r="AG88" t="n">
        <v>0.5964583333333333</v>
      </c>
      <c r="AH88" t="n">
        <v>1838624.65617612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1483.736234298137</v>
      </c>
      <c r="AB89" t="n">
        <v>2030.113373589588</v>
      </c>
      <c r="AC89" t="n">
        <v>1836.362202496212</v>
      </c>
      <c r="AD89" t="n">
        <v>1483736.234298137</v>
      </c>
      <c r="AE89" t="n">
        <v>2030113.373589588</v>
      </c>
      <c r="AF89" t="n">
        <v>8.909026902016161e-07</v>
      </c>
      <c r="AG89" t="n">
        <v>0.5964583333333333</v>
      </c>
      <c r="AH89" t="n">
        <v>1836362.202496212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1481.891414545275</v>
      </c>
      <c r="AB90" t="n">
        <v>2027.589209816019</v>
      </c>
      <c r="AC90" t="n">
        <v>1834.078941370506</v>
      </c>
      <c r="AD90" t="n">
        <v>1481891.414545276</v>
      </c>
      <c r="AE90" t="n">
        <v>2027589.209816019</v>
      </c>
      <c r="AF90" t="n">
        <v>8.921269481211603e-07</v>
      </c>
      <c r="AG90" t="n">
        <v>0.595625</v>
      </c>
      <c r="AH90" t="n">
        <v>1834078.941370506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1482.026641547843</v>
      </c>
      <c r="AB91" t="n">
        <v>2027.774233366726</v>
      </c>
      <c r="AC91" t="n">
        <v>1834.246306533217</v>
      </c>
      <c r="AD91" t="n">
        <v>1482026.641547843</v>
      </c>
      <c r="AE91" t="n">
        <v>2027774.233366726</v>
      </c>
      <c r="AF91" t="n">
        <v>8.921779588678079e-07</v>
      </c>
      <c r="AG91" t="n">
        <v>0.595625</v>
      </c>
      <c r="AH91" t="n">
        <v>1834246.306533216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1481.832181191495</v>
      </c>
      <c r="AB92" t="n">
        <v>2027.508164128185</v>
      </c>
      <c r="AC92" t="n">
        <v>1834.005630569371</v>
      </c>
      <c r="AD92" t="n">
        <v>1481832.181191495</v>
      </c>
      <c r="AE92" t="n">
        <v>2027508.164128185</v>
      </c>
      <c r="AF92" t="n">
        <v>8.918718943879219e-07</v>
      </c>
      <c r="AG92" t="n">
        <v>0.5958333333333333</v>
      </c>
      <c r="AH92" t="n">
        <v>1834005.630569371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1476.826852995019</v>
      </c>
      <c r="AB93" t="n">
        <v>2020.659653270271</v>
      </c>
      <c r="AC93" t="n">
        <v>1827.810731975791</v>
      </c>
      <c r="AD93" t="n">
        <v>1476826.852995019</v>
      </c>
      <c r="AE93" t="n">
        <v>2020659.653270271</v>
      </c>
      <c r="AF93" t="n">
        <v>8.931471630541137e-07</v>
      </c>
      <c r="AG93" t="n">
        <v>0.5948958333333333</v>
      </c>
      <c r="AH93" t="n">
        <v>1827810.731975791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1476.913868235307</v>
      </c>
      <c r="AB94" t="n">
        <v>2020.778711360874</v>
      </c>
      <c r="AC94" t="n">
        <v>1827.918427329326</v>
      </c>
      <c r="AD94" t="n">
        <v>1476913.868235307</v>
      </c>
      <c r="AE94" t="n">
        <v>2020778.711360874</v>
      </c>
      <c r="AF94" t="n">
        <v>8.93402216787352e-07</v>
      </c>
      <c r="AG94" t="n">
        <v>0.5947916666666667</v>
      </c>
      <c r="AH94" t="n">
        <v>1827918.427329326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1478.366063767539</v>
      </c>
      <c r="AB95" t="n">
        <v>2022.76566935442</v>
      </c>
      <c r="AC95" t="n">
        <v>1829.715752840681</v>
      </c>
      <c r="AD95" t="n">
        <v>1478366.063767539</v>
      </c>
      <c r="AE95" t="n">
        <v>2022765.66935442</v>
      </c>
      <c r="AF95" t="n">
        <v>8.929941308141708e-07</v>
      </c>
      <c r="AG95" t="n">
        <v>0.595</v>
      </c>
      <c r="AH95" t="n">
        <v>1829715.752840681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1474.549042540757</v>
      </c>
      <c r="AB96" t="n">
        <v>2017.543052516846</v>
      </c>
      <c r="AC96" t="n">
        <v>1824.991575224096</v>
      </c>
      <c r="AD96" t="n">
        <v>1474549.042540757</v>
      </c>
      <c r="AE96" t="n">
        <v>2017543.052516846</v>
      </c>
      <c r="AF96" t="n">
        <v>8.930961523074661e-07</v>
      </c>
      <c r="AG96" t="n">
        <v>0.595</v>
      </c>
      <c r="AH96" t="n">
        <v>1824991.575224096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1470.06363666607</v>
      </c>
      <c r="AB97" t="n">
        <v>2011.405922316957</v>
      </c>
      <c r="AC97" t="n">
        <v>1819.440164116968</v>
      </c>
      <c r="AD97" t="n">
        <v>1470063.63666607</v>
      </c>
      <c r="AE97" t="n">
        <v>2011405.922316957</v>
      </c>
      <c r="AF97" t="n">
        <v>8.946264747068963e-07</v>
      </c>
      <c r="AG97" t="n">
        <v>0.5939583333333334</v>
      </c>
      <c r="AH97" t="n">
        <v>1819440.164116968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1470.918672540303</v>
      </c>
      <c r="AB98" t="n">
        <v>2012.575820121602</v>
      </c>
      <c r="AC98" t="n">
        <v>1820.4984085171</v>
      </c>
      <c r="AD98" t="n">
        <v>1470918.672540303</v>
      </c>
      <c r="AE98" t="n">
        <v>2012575.820121602</v>
      </c>
      <c r="AF98" t="n">
        <v>8.946264747068963e-07</v>
      </c>
      <c r="AG98" t="n">
        <v>0.5939583333333334</v>
      </c>
      <c r="AH98" t="n">
        <v>1820498.4085171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1472.990478919018</v>
      </c>
      <c r="AB99" t="n">
        <v>2015.410557010607</v>
      </c>
      <c r="AC99" t="n">
        <v>1823.062602095996</v>
      </c>
      <c r="AD99" t="n">
        <v>1472990.478919018</v>
      </c>
      <c r="AE99" t="n">
        <v>2015410.557010607</v>
      </c>
      <c r="AF99" t="n">
        <v>8.940653564937719e-07</v>
      </c>
      <c r="AG99" t="n">
        <v>0.5942708333333333</v>
      </c>
      <c r="AH99" t="n">
        <v>1823062.602095996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1472.338381481001</v>
      </c>
      <c r="AB100" t="n">
        <v>2014.518328527404</v>
      </c>
      <c r="AC100" t="n">
        <v>1822.255526646979</v>
      </c>
      <c r="AD100" t="n">
        <v>1472338.381481001</v>
      </c>
      <c r="AE100" t="n">
        <v>2014518.328527404</v>
      </c>
      <c r="AF100" t="n">
        <v>8.941673779870672e-07</v>
      </c>
      <c r="AG100" t="n">
        <v>0.5942708333333333</v>
      </c>
      <c r="AH100" t="n">
        <v>1822255.526646979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1466.914890527062</v>
      </c>
      <c r="AB101" t="n">
        <v>2007.097668936691</v>
      </c>
      <c r="AC101" t="n">
        <v>1815.543084392643</v>
      </c>
      <c r="AD101" t="n">
        <v>1466914.890527062</v>
      </c>
      <c r="AE101" t="n">
        <v>2007097.668936691</v>
      </c>
      <c r="AF101" t="n">
        <v>8.95595678893202e-07</v>
      </c>
      <c r="AG101" t="n">
        <v>0.5933333333333334</v>
      </c>
      <c r="AH101" t="n">
        <v>1815543.084392643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1468.186411893195</v>
      </c>
      <c r="AB102" t="n">
        <v>2008.837420565397</v>
      </c>
      <c r="AC102" t="n">
        <v>1817.116796567662</v>
      </c>
      <c r="AD102" t="n">
        <v>1468186.411893195</v>
      </c>
      <c r="AE102" t="n">
        <v>2008837.420565397</v>
      </c>
      <c r="AF102" t="n">
        <v>8.95442646653259e-07</v>
      </c>
      <c r="AG102" t="n">
        <v>0.5934375</v>
      </c>
      <c r="AH102" t="n">
        <v>1817116.796567662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1467.139258724968</v>
      </c>
      <c r="AB103" t="n">
        <v>2007.404659403491</v>
      </c>
      <c r="AC103" t="n">
        <v>1815.820776120156</v>
      </c>
      <c r="AD103" t="n">
        <v>1467139.258724968</v>
      </c>
      <c r="AE103" t="n">
        <v>2007404.659403491</v>
      </c>
      <c r="AF103" t="n">
        <v>8.95442646653259e-07</v>
      </c>
      <c r="AG103" t="n">
        <v>0.5934375</v>
      </c>
      <c r="AH103" t="n">
        <v>1815820.776120156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1467.380432957647</v>
      </c>
      <c r="AB104" t="n">
        <v>2007.734644628499</v>
      </c>
      <c r="AC104" t="n">
        <v>1816.119268018426</v>
      </c>
      <c r="AD104" t="n">
        <v>1467380.432957647</v>
      </c>
      <c r="AE104" t="n">
        <v>2007734.644628499</v>
      </c>
      <c r="AF104" t="n">
        <v>8.951875929200207e-07</v>
      </c>
      <c r="AG104" t="n">
        <v>0.5935416666666666</v>
      </c>
      <c r="AH104" t="n">
        <v>1816119.268018426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1464.653006947263</v>
      </c>
      <c r="AB105" t="n">
        <v>2004.002860035549</v>
      </c>
      <c r="AC105" t="n">
        <v>1812.743639709435</v>
      </c>
      <c r="AD105" t="n">
        <v>1464653.006947263</v>
      </c>
      <c r="AE105" t="n">
        <v>2004002.860035548</v>
      </c>
      <c r="AF105" t="n">
        <v>8.950855714267252e-07</v>
      </c>
      <c r="AG105" t="n">
        <v>0.5936458333333333</v>
      </c>
      <c r="AH105" t="n">
        <v>1812743.639709434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1461.016781163623</v>
      </c>
      <c r="AB106" t="n">
        <v>1999.027615499412</v>
      </c>
      <c r="AC106" t="n">
        <v>1808.243225529027</v>
      </c>
      <c r="AD106" t="n">
        <v>1461016.781163623</v>
      </c>
      <c r="AE106" t="n">
        <v>1999027.615499412</v>
      </c>
      <c r="AF106" t="n">
        <v>8.968199368127462e-07</v>
      </c>
      <c r="AG106" t="n">
        <v>0.5925</v>
      </c>
      <c r="AH106" t="n">
        <v>1808243.225529027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1461.056192578989</v>
      </c>
      <c r="AB107" t="n">
        <v>1999.081539936624</v>
      </c>
      <c r="AC107" t="n">
        <v>1808.292003493636</v>
      </c>
      <c r="AD107" t="n">
        <v>1461056.192578989</v>
      </c>
      <c r="AE107" t="n">
        <v>1999081.539936624</v>
      </c>
      <c r="AF107" t="n">
        <v>8.968709475593939e-07</v>
      </c>
      <c r="AG107" t="n">
        <v>0.5925</v>
      </c>
      <c r="AH107" t="n">
        <v>1808292.003493636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1460.370519671402</v>
      </c>
      <c r="AB108" t="n">
        <v>1998.14337201471</v>
      </c>
      <c r="AC108" t="n">
        <v>1807.443373001461</v>
      </c>
      <c r="AD108" t="n">
        <v>1460370.519671402</v>
      </c>
      <c r="AE108" t="n">
        <v>1998143.37201471</v>
      </c>
      <c r="AF108" t="n">
        <v>8.967689260660986e-07</v>
      </c>
      <c r="AG108" t="n">
        <v>0.5925</v>
      </c>
      <c r="AH108" t="n">
        <v>1807443.373001461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1460.249151911533</v>
      </c>
      <c r="AB109" t="n">
        <v>1997.977311291291</v>
      </c>
      <c r="AC109" t="n">
        <v>1807.293160880418</v>
      </c>
      <c r="AD109" t="n">
        <v>1460249.151911533</v>
      </c>
      <c r="AE109" t="n">
        <v>1997977.311291291</v>
      </c>
      <c r="AF109" t="n">
        <v>8.966669045728033e-07</v>
      </c>
      <c r="AG109" t="n">
        <v>0.5926041666666667</v>
      </c>
      <c r="AH109" t="n">
        <v>1807293.160880418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1458.201204595317</v>
      </c>
      <c r="AB110" t="n">
        <v>1995.175219424184</v>
      </c>
      <c r="AC110" t="n">
        <v>1804.758496728347</v>
      </c>
      <c r="AD110" t="n">
        <v>1458201.204595317</v>
      </c>
      <c r="AE110" t="n">
        <v>1995175.219424184</v>
      </c>
      <c r="AF110" t="n">
        <v>8.965648830795078e-07</v>
      </c>
      <c r="AG110" t="n">
        <v>0.5927083333333333</v>
      </c>
      <c r="AH110" t="n">
        <v>1804758.496728347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1453.429757809021</v>
      </c>
      <c r="AB111" t="n">
        <v>1988.646715429798</v>
      </c>
      <c r="AC111" t="n">
        <v>1798.853063992372</v>
      </c>
      <c r="AD111" t="n">
        <v>1453429.757809021</v>
      </c>
      <c r="AE111" t="n">
        <v>1988646.715429798</v>
      </c>
      <c r="AF111" t="n">
        <v>8.980952054789379e-07</v>
      </c>
      <c r="AG111" t="n">
        <v>0.5916666666666667</v>
      </c>
      <c r="AH111" t="n">
        <v>1798853.063992372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1454.447813982278</v>
      </c>
      <c r="AB112" t="n">
        <v>1990.039664799516</v>
      </c>
      <c r="AC112" t="n">
        <v>1800.113072229262</v>
      </c>
      <c r="AD112" t="n">
        <v>1454447.813982278</v>
      </c>
      <c r="AE112" t="n">
        <v>1990039.664799516</v>
      </c>
      <c r="AF112" t="n">
        <v>8.979931839856427e-07</v>
      </c>
      <c r="AG112" t="n">
        <v>0.5916666666666667</v>
      </c>
      <c r="AH112" t="n">
        <v>1800113.072229262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1454.791614807</v>
      </c>
      <c r="AB113" t="n">
        <v>1990.510068255323</v>
      </c>
      <c r="AC113" t="n">
        <v>1800.538581039462</v>
      </c>
      <c r="AD113" t="n">
        <v>1454791.614807</v>
      </c>
      <c r="AE113" t="n">
        <v>1990510.068255323</v>
      </c>
      <c r="AF113" t="n">
        <v>8.979931839856427e-07</v>
      </c>
      <c r="AG113" t="n">
        <v>0.5917708333333334</v>
      </c>
      <c r="AH113" t="n">
        <v>1800538.581039462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1453.446530953581</v>
      </c>
      <c r="AB114" t="n">
        <v>1988.669665186165</v>
      </c>
      <c r="AC114" t="n">
        <v>1798.873823456202</v>
      </c>
      <c r="AD114" t="n">
        <v>1453446.530953581</v>
      </c>
      <c r="AE114" t="n">
        <v>1988669.665186165</v>
      </c>
      <c r="AF114" t="n">
        <v>8.978911624923474e-07</v>
      </c>
      <c r="AG114" t="n">
        <v>0.5917708333333334</v>
      </c>
      <c r="AH114" t="n">
        <v>1798873.823456201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1451.165490630642</v>
      </c>
      <c r="AB115" t="n">
        <v>1985.548645183922</v>
      </c>
      <c r="AC115" t="n">
        <v>1796.050669222594</v>
      </c>
      <c r="AD115" t="n">
        <v>1451165.490630642</v>
      </c>
      <c r="AE115" t="n">
        <v>1985548.645183922</v>
      </c>
      <c r="AF115" t="n">
        <v>8.97789140999052e-07</v>
      </c>
      <c r="AG115" t="n">
        <v>0.591875</v>
      </c>
      <c r="AH115" t="n">
        <v>1796050.669222594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1447.442914361656</v>
      </c>
      <c r="AB116" t="n">
        <v>1980.455252104221</v>
      </c>
      <c r="AC116" t="n">
        <v>1791.443382429797</v>
      </c>
      <c r="AD116" t="n">
        <v>1447442.914361655</v>
      </c>
      <c r="AE116" t="n">
        <v>1980455.252104221</v>
      </c>
      <c r="AF116" t="n">
        <v>8.993194633984821e-07</v>
      </c>
      <c r="AG116" t="n">
        <v>0.5908333333333333</v>
      </c>
      <c r="AH116" t="n">
        <v>1791443.382429797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1449.639188702394</v>
      </c>
      <c r="AB117" t="n">
        <v>1983.460291550006</v>
      </c>
      <c r="AC117" t="n">
        <v>1794.161625128476</v>
      </c>
      <c r="AD117" t="n">
        <v>1449639.188702394</v>
      </c>
      <c r="AE117" t="n">
        <v>1983460.291550006</v>
      </c>
      <c r="AF117" t="n">
        <v>8.992174419051868e-07</v>
      </c>
      <c r="AG117" t="n">
        <v>0.5909375</v>
      </c>
      <c r="AH117" t="n">
        <v>1794161.625128476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1450.241826693446</v>
      </c>
      <c r="AB118" t="n">
        <v>1984.284847435873</v>
      </c>
      <c r="AC118" t="n">
        <v>1794.907486557868</v>
      </c>
      <c r="AD118" t="n">
        <v>1450241.826693446</v>
      </c>
      <c r="AE118" t="n">
        <v>1984284.847435873</v>
      </c>
      <c r="AF118" t="n">
        <v>8.993704741451298e-07</v>
      </c>
      <c r="AG118" t="n">
        <v>0.5908333333333333</v>
      </c>
      <c r="AH118" t="n">
        <v>1794907.486557868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1451.478829146723</v>
      </c>
      <c r="AB119" t="n">
        <v>1985.977368765143</v>
      </c>
      <c r="AC119" t="n">
        <v>1796.438476026941</v>
      </c>
      <c r="AD119" t="n">
        <v>1451478.829146723</v>
      </c>
      <c r="AE119" t="n">
        <v>1985977.368765143</v>
      </c>
      <c r="AF119" t="n">
        <v>8.990133989185961e-07</v>
      </c>
      <c r="AG119" t="n">
        <v>0.5910416666666667</v>
      </c>
      <c r="AH119" t="n">
        <v>1796438.476026941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1449.419068240632</v>
      </c>
      <c r="AB120" t="n">
        <v>1983.159113023193</v>
      </c>
      <c r="AC120" t="n">
        <v>1793.889190657555</v>
      </c>
      <c r="AD120" t="n">
        <v>1449419.068240633</v>
      </c>
      <c r="AE120" t="n">
        <v>1983159.113023193</v>
      </c>
      <c r="AF120" t="n">
        <v>8.991154204118915e-07</v>
      </c>
      <c r="AG120" t="n">
        <v>0.5909375</v>
      </c>
      <c r="AH120" t="n">
        <v>1793889.190657555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1445.454687611765</v>
      </c>
      <c r="AB121" t="n">
        <v>1977.734872550648</v>
      </c>
      <c r="AC121" t="n">
        <v>1788.982632082741</v>
      </c>
      <c r="AD121" t="n">
        <v>1445454.687611765</v>
      </c>
      <c r="AE121" t="n">
        <v>1977734.872550648</v>
      </c>
      <c r="AF121" t="n">
        <v>8.990644096652439e-07</v>
      </c>
      <c r="AG121" t="n">
        <v>0.5910416666666667</v>
      </c>
      <c r="AH121" t="n">
        <v>1788982.632082741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1441.210652762696</v>
      </c>
      <c r="AB122" t="n">
        <v>1971.927996836547</v>
      </c>
      <c r="AC122" t="n">
        <v>1783.729956436793</v>
      </c>
      <c r="AD122" t="n">
        <v>1441210.652762696</v>
      </c>
      <c r="AE122" t="n">
        <v>1971927.996836548</v>
      </c>
      <c r="AF122" t="n">
        <v>9.001866460914926e-07</v>
      </c>
      <c r="AG122" t="n">
        <v>0.5903125</v>
      </c>
      <c r="AH122" t="n">
        <v>1783729.956436793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1442.060407347741</v>
      </c>
      <c r="AB123" t="n">
        <v>1973.090668548332</v>
      </c>
      <c r="AC123" t="n">
        <v>1784.781664392224</v>
      </c>
      <c r="AD123" t="n">
        <v>1442060.407347741</v>
      </c>
      <c r="AE123" t="n">
        <v>1973090.668548332</v>
      </c>
      <c r="AF123" t="n">
        <v>9.001866460914926e-07</v>
      </c>
      <c r="AG123" t="n">
        <v>0.5903125</v>
      </c>
      <c r="AH123" t="n">
        <v>1784781.664392225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1442.486085853737</v>
      </c>
      <c r="AB124" t="n">
        <v>1973.673100659847</v>
      </c>
      <c r="AC124" t="n">
        <v>1785.308510000466</v>
      </c>
      <c r="AD124" t="n">
        <v>1442486.085853738</v>
      </c>
      <c r="AE124" t="n">
        <v>1973673.100659847</v>
      </c>
      <c r="AF124" t="n">
        <v>9.00135635344845e-07</v>
      </c>
      <c r="AG124" t="n">
        <v>0.5903125</v>
      </c>
      <c r="AH124" t="n">
        <v>1785308.510000466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1441.690765824371</v>
      </c>
      <c r="AB125" t="n">
        <v>1972.584908708625</v>
      </c>
      <c r="AC125" t="n">
        <v>1784.324173561781</v>
      </c>
      <c r="AD125" t="n">
        <v>1441690.765824371</v>
      </c>
      <c r="AE125" t="n">
        <v>1972584.908708625</v>
      </c>
      <c r="AF125" t="n">
        <v>9.002376568381404e-07</v>
      </c>
      <c r="AG125" t="n">
        <v>0.5902083333333333</v>
      </c>
      <c r="AH125" t="n">
        <v>1784324.17356178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1440.649190194551</v>
      </c>
      <c r="AB126" t="n">
        <v>1971.159778980832</v>
      </c>
      <c r="AC126" t="n">
        <v>1783.035056215026</v>
      </c>
      <c r="AD126" t="n">
        <v>1440649.190194551</v>
      </c>
      <c r="AE126" t="n">
        <v>1971159.778980832</v>
      </c>
      <c r="AF126" t="n">
        <v>9.002376568381404e-07</v>
      </c>
      <c r="AG126" t="n">
        <v>0.5902083333333333</v>
      </c>
      <c r="AH126" t="n">
        <v>1783035.056215026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1440.073078076265</v>
      </c>
      <c r="AB127" t="n">
        <v>1970.37151696432</v>
      </c>
      <c r="AC127" t="n">
        <v>1782.322024819037</v>
      </c>
      <c r="AD127" t="n">
        <v>1440073.078076265</v>
      </c>
      <c r="AE127" t="n">
        <v>1970371.51696432</v>
      </c>
      <c r="AF127" t="n">
        <v>9.001866460914926e-07</v>
      </c>
      <c r="AG127" t="n">
        <v>0.5903125</v>
      </c>
      <c r="AH127" t="n">
        <v>1782322.024819037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1438.278191637721</v>
      </c>
      <c r="AB128" t="n">
        <v>1967.915674154302</v>
      </c>
      <c r="AC128" t="n">
        <v>1780.100564200011</v>
      </c>
      <c r="AD128" t="n">
        <v>1438278.19163772</v>
      </c>
      <c r="AE128" t="n">
        <v>1967915.674154302</v>
      </c>
      <c r="AF128" t="n">
        <v>9.00135635344845e-07</v>
      </c>
      <c r="AG128" t="n">
        <v>0.5903125</v>
      </c>
      <c r="AH128" t="n">
        <v>1780100.564200011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1434.790045371563</v>
      </c>
      <c r="AB129" t="n">
        <v>1963.143038546793</v>
      </c>
      <c r="AC129" t="n">
        <v>1775.783422236446</v>
      </c>
      <c r="AD129" t="n">
        <v>1434790.045371563</v>
      </c>
      <c r="AE129" t="n">
        <v>1963143.038546793</v>
      </c>
      <c r="AF129" t="n">
        <v>9.014619147576845e-07</v>
      </c>
      <c r="AG129" t="n">
        <v>0.5894791666666667</v>
      </c>
      <c r="AH129" t="n">
        <v>1775783.422236446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1436.622764071371</v>
      </c>
      <c r="AB130" t="n">
        <v>1965.650645125712</v>
      </c>
      <c r="AC130" t="n">
        <v>1778.051706362921</v>
      </c>
      <c r="AD130" t="n">
        <v>1436622.76407137</v>
      </c>
      <c r="AE130" t="n">
        <v>1965650.645125712</v>
      </c>
      <c r="AF130" t="n">
        <v>9.013088825177415e-07</v>
      </c>
      <c r="AG130" t="n">
        <v>0.5895833333333333</v>
      </c>
      <c r="AH130" t="n">
        <v>1778051.706362921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1437.593252578446</v>
      </c>
      <c r="AB131" t="n">
        <v>1966.978510316023</v>
      </c>
      <c r="AC131" t="n">
        <v>1779.25284196314</v>
      </c>
      <c r="AD131" t="n">
        <v>1437593.252578446</v>
      </c>
      <c r="AE131" t="n">
        <v>1966978.510316023</v>
      </c>
      <c r="AF131" t="n">
        <v>9.011558502777984e-07</v>
      </c>
      <c r="AG131" t="n">
        <v>0.5895833333333333</v>
      </c>
      <c r="AH131" t="n">
        <v>1779252.84196314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1436.581698109766</v>
      </c>
      <c r="AB132" t="n">
        <v>1965.594456865342</v>
      </c>
      <c r="AC132" t="n">
        <v>1778.00088063126</v>
      </c>
      <c r="AD132" t="n">
        <v>1436581.698109766</v>
      </c>
      <c r="AE132" t="n">
        <v>1965594.456865342</v>
      </c>
      <c r="AF132" t="n">
        <v>9.013088825177415e-07</v>
      </c>
      <c r="AG132" t="n">
        <v>0.5895833333333333</v>
      </c>
      <c r="AH132" t="n">
        <v>1778000.88063126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1435.964956498314</v>
      </c>
      <c r="AB133" t="n">
        <v>1964.750603783834</v>
      </c>
      <c r="AC133" t="n">
        <v>1777.237563703495</v>
      </c>
      <c r="AD133" t="n">
        <v>1435964.956498314</v>
      </c>
      <c r="AE133" t="n">
        <v>1964750.603783834</v>
      </c>
      <c r="AF133" t="n">
        <v>9.01359893264389e-07</v>
      </c>
      <c r="AG133" t="n">
        <v>0.5894791666666667</v>
      </c>
      <c r="AH133" t="n">
        <v>1777237.563703495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1433.737059738564</v>
      </c>
      <c r="AB134" t="n">
        <v>1961.702297149276</v>
      </c>
      <c r="AC134" t="n">
        <v>1774.480183175815</v>
      </c>
      <c r="AD134" t="n">
        <v>1433737.059738564</v>
      </c>
      <c r="AE134" t="n">
        <v>1961702.297149276</v>
      </c>
      <c r="AF134" t="n">
        <v>9.015129255043323e-07</v>
      </c>
      <c r="AG134" t="n">
        <v>0.589375</v>
      </c>
      <c r="AH134" t="n">
        <v>1774480.183175815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1433.799992872302</v>
      </c>
      <c r="AB135" t="n">
        <v>1961.78840503927</v>
      </c>
      <c r="AC135" t="n">
        <v>1774.558073049642</v>
      </c>
      <c r="AD135" t="n">
        <v>1433799.992872302</v>
      </c>
      <c r="AE135" t="n">
        <v>1961788.40503927</v>
      </c>
      <c r="AF135" t="n">
        <v>9.011048395311508e-07</v>
      </c>
      <c r="AG135" t="n">
        <v>0.5896875</v>
      </c>
      <c r="AH135" t="n">
        <v>1774558.073049641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1429.07664706591</v>
      </c>
      <c r="AB136" t="n">
        <v>1955.325714927655</v>
      </c>
      <c r="AC136" t="n">
        <v>1768.712173011836</v>
      </c>
      <c r="AD136" t="n">
        <v>1429076.647065911</v>
      </c>
      <c r="AE136" t="n">
        <v>1955325.714927655</v>
      </c>
      <c r="AF136" t="n">
        <v>9.023290974506949e-07</v>
      </c>
      <c r="AG136" t="n">
        <v>0.5888541666666667</v>
      </c>
      <c r="AH136" t="n">
        <v>1768712.173011836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1428.874111147404</v>
      </c>
      <c r="AB137" t="n">
        <v>1955.0485963487</v>
      </c>
      <c r="AC137" t="n">
        <v>1768.461502241118</v>
      </c>
      <c r="AD137" t="n">
        <v>1428874.111147404</v>
      </c>
      <c r="AE137" t="n">
        <v>1955048.5963487</v>
      </c>
      <c r="AF137" t="n">
        <v>9.024821296906381e-07</v>
      </c>
      <c r="AG137" t="n">
        <v>0.58875</v>
      </c>
      <c r="AH137" t="n">
        <v>1768461.502241118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1428.31891651647</v>
      </c>
      <c r="AB138" t="n">
        <v>1954.288954561198</v>
      </c>
      <c r="AC138" t="n">
        <v>1767.774359599651</v>
      </c>
      <c r="AD138" t="n">
        <v>1428318.91651647</v>
      </c>
      <c r="AE138" t="n">
        <v>1954288.954561198</v>
      </c>
      <c r="AF138" t="n">
        <v>9.027881941705241e-07</v>
      </c>
      <c r="AG138" t="n">
        <v>0.5885416666666666</v>
      </c>
      <c r="AH138" t="n">
        <v>1767774.359599651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1428.82599771148</v>
      </c>
      <c r="AB139" t="n">
        <v>1954.982765423055</v>
      </c>
      <c r="AC139" t="n">
        <v>1768.401954126622</v>
      </c>
      <c r="AD139" t="n">
        <v>1428825.99771148</v>
      </c>
      <c r="AE139" t="n">
        <v>1954982.765423055</v>
      </c>
      <c r="AF139" t="n">
        <v>9.028902156638193e-07</v>
      </c>
      <c r="AG139" t="n">
        <v>0.5885416666666666</v>
      </c>
      <c r="AH139" t="n">
        <v>1768401.954126622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1428.766182522564</v>
      </c>
      <c r="AB140" t="n">
        <v>1954.90092364272</v>
      </c>
      <c r="AC140" t="n">
        <v>1768.327923210937</v>
      </c>
      <c r="AD140" t="n">
        <v>1428766.182522564</v>
      </c>
      <c r="AE140" t="n">
        <v>1954900.92364272</v>
      </c>
      <c r="AF140" t="n">
        <v>9.025841511839334e-07</v>
      </c>
      <c r="AG140" t="n">
        <v>0.58875</v>
      </c>
      <c r="AH140" t="n">
        <v>1768327.923210937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1429.053238096723</v>
      </c>
      <c r="AB141" t="n">
        <v>1955.293685743282</v>
      </c>
      <c r="AC141" t="n">
        <v>1768.683200647866</v>
      </c>
      <c r="AD141" t="n">
        <v>1429053.238096723</v>
      </c>
      <c r="AE141" t="n">
        <v>1955293.685743282</v>
      </c>
      <c r="AF141" t="n">
        <v>9.025841511839334e-07</v>
      </c>
      <c r="AG141" t="n">
        <v>0.58875</v>
      </c>
      <c r="AH141" t="n">
        <v>1768683.200647866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1426.431597015701</v>
      </c>
      <c r="AB142" t="n">
        <v>1951.706640757585</v>
      </c>
      <c r="AC142" t="n">
        <v>1765.438498201155</v>
      </c>
      <c r="AD142" t="n">
        <v>1426431.597015701</v>
      </c>
      <c r="AE142" t="n">
        <v>1951706.640757585</v>
      </c>
      <c r="AF142" t="n">
        <v>9.026861726772287e-07</v>
      </c>
      <c r="AG142" t="n">
        <v>0.5886458333333333</v>
      </c>
      <c r="AH142" t="n">
        <v>1765438.498201155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1425.059941679266</v>
      </c>
      <c r="AB143" t="n">
        <v>1949.829881413113</v>
      </c>
      <c r="AC143" t="n">
        <v>1763.740854134471</v>
      </c>
      <c r="AD143" t="n">
        <v>1425059.941679266</v>
      </c>
      <c r="AE143" t="n">
        <v>1949829.881413113</v>
      </c>
      <c r="AF143" t="n">
        <v>9.024821296906381e-07</v>
      </c>
      <c r="AG143" t="n">
        <v>0.58875</v>
      </c>
      <c r="AH143" t="n">
        <v>1763740.854134471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1422.599187183694</v>
      </c>
      <c r="AB144" t="n">
        <v>1946.462968551445</v>
      </c>
      <c r="AC144" t="n">
        <v>1760.695274710829</v>
      </c>
      <c r="AD144" t="n">
        <v>1422599.187183694</v>
      </c>
      <c r="AE144" t="n">
        <v>1946462.968551445</v>
      </c>
      <c r="AF144" t="n">
        <v>9.024821296906381e-07</v>
      </c>
      <c r="AG144" t="n">
        <v>0.58875</v>
      </c>
      <c r="AH144" t="n">
        <v>1760695.274710829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1421.444388054828</v>
      </c>
      <c r="AB145" t="n">
        <v>1944.882921437189</v>
      </c>
      <c r="AC145" t="n">
        <v>1759.266025075547</v>
      </c>
      <c r="AD145" t="n">
        <v>1421444.388054828</v>
      </c>
      <c r="AE145" t="n">
        <v>1944882.921437189</v>
      </c>
      <c r="AF145" t="n">
        <v>9.036043661168869e-07</v>
      </c>
      <c r="AG145" t="n">
        <v>0.5880208333333333</v>
      </c>
      <c r="AH145" t="n">
        <v>1759266.025075547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1420.771037375136</v>
      </c>
      <c r="AB146" t="n">
        <v>1943.961613331098</v>
      </c>
      <c r="AC146" t="n">
        <v>1758.432645322037</v>
      </c>
      <c r="AD146" t="n">
        <v>1420771.037375136</v>
      </c>
      <c r="AE146" t="n">
        <v>1943961.613331098</v>
      </c>
      <c r="AF146" t="n">
        <v>9.039104305967728e-07</v>
      </c>
      <c r="AG146" t="n">
        <v>0.5878125</v>
      </c>
      <c r="AH146" t="n">
        <v>1758432.645322037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1422.444755515109</v>
      </c>
      <c r="AB147" t="n">
        <v>1946.251668329442</v>
      </c>
      <c r="AC147" t="n">
        <v>1760.504140685452</v>
      </c>
      <c r="AD147" t="n">
        <v>1422444.755515109</v>
      </c>
      <c r="AE147" t="n">
        <v>1946251.668329442</v>
      </c>
      <c r="AF147" t="n">
        <v>9.037063876101822e-07</v>
      </c>
      <c r="AG147" t="n">
        <v>0.5880208333333333</v>
      </c>
      <c r="AH147" t="n">
        <v>1760504.140685452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1422.023409340619</v>
      </c>
      <c r="AB148" t="n">
        <v>1945.675163905024</v>
      </c>
      <c r="AC148" t="n">
        <v>1759.982657034172</v>
      </c>
      <c r="AD148" t="n">
        <v>1422023.409340619</v>
      </c>
      <c r="AE148" t="n">
        <v>1945675.163905024</v>
      </c>
      <c r="AF148" t="n">
        <v>9.038084091034775e-07</v>
      </c>
      <c r="AG148" t="n">
        <v>0.5879166666666666</v>
      </c>
      <c r="AH148" t="n">
        <v>1759982.657034172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1420.927443402607</v>
      </c>
      <c r="AB149" t="n">
        <v>1944.175614958031</v>
      </c>
      <c r="AC149" t="n">
        <v>1758.626222934049</v>
      </c>
      <c r="AD149" t="n">
        <v>1420927.443402607</v>
      </c>
      <c r="AE149" t="n">
        <v>1944175.614958031</v>
      </c>
      <c r="AF149" t="n">
        <v>9.036553768635345e-07</v>
      </c>
      <c r="AG149" t="n">
        <v>0.5880208333333333</v>
      </c>
      <c r="AH149" t="n">
        <v>1758626.222934049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1420.383380637959</v>
      </c>
      <c r="AB150" t="n">
        <v>1943.431204281085</v>
      </c>
      <c r="AC150" t="n">
        <v>1757.952857767324</v>
      </c>
      <c r="AD150" t="n">
        <v>1420383.380637959</v>
      </c>
      <c r="AE150" t="n">
        <v>1943431.204281085</v>
      </c>
      <c r="AF150" t="n">
        <v>9.037573983568299e-07</v>
      </c>
      <c r="AG150" t="n">
        <v>0.5879166666666666</v>
      </c>
      <c r="AH150" t="n">
        <v>1757952.857767324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1419.583552059546</v>
      </c>
      <c r="AB151" t="n">
        <v>1942.336843534154</v>
      </c>
      <c r="AC151" t="n">
        <v>1756.962941274135</v>
      </c>
      <c r="AD151" t="n">
        <v>1419583.552059547</v>
      </c>
      <c r="AE151" t="n">
        <v>1942336.843534154</v>
      </c>
      <c r="AF151" t="n">
        <v>9.039104305967728e-07</v>
      </c>
      <c r="AG151" t="n">
        <v>0.5878125</v>
      </c>
      <c r="AH151" t="n">
        <v>1756962.941274135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1419.941987196947</v>
      </c>
      <c r="AB152" t="n">
        <v>1942.827270302187</v>
      </c>
      <c r="AC152" t="n">
        <v>1757.406562399746</v>
      </c>
      <c r="AD152" t="n">
        <v>1419941.987196947</v>
      </c>
      <c r="AE152" t="n">
        <v>1942827.270302187</v>
      </c>
      <c r="AF152" t="n">
        <v>9.035533553702392e-07</v>
      </c>
      <c r="AG152" t="n">
        <v>0.5880208333333333</v>
      </c>
      <c r="AH152" t="n">
        <v>1757406.562399745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1418.071879766246</v>
      </c>
      <c r="AB153" t="n">
        <v>1940.268506812185</v>
      </c>
      <c r="AC153" t="n">
        <v>1755.092003705983</v>
      </c>
      <c r="AD153" t="n">
        <v>1418071.879766246</v>
      </c>
      <c r="AE153" t="n">
        <v>1940268.506812186</v>
      </c>
      <c r="AF153" t="n">
        <v>9.036043661168869e-07</v>
      </c>
      <c r="AG153" t="n">
        <v>0.5880208333333333</v>
      </c>
      <c r="AH153" t="n">
        <v>1755092.003705983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1412.964848746875</v>
      </c>
      <c r="AB154" t="n">
        <v>1933.280841665175</v>
      </c>
      <c r="AC154" t="n">
        <v>1748.771231513353</v>
      </c>
      <c r="AD154" t="n">
        <v>1412964.848746875</v>
      </c>
      <c r="AE154" t="n">
        <v>1933280.841665175</v>
      </c>
      <c r="AF154" t="n">
        <v>9.049306455297263e-07</v>
      </c>
      <c r="AG154" t="n">
        <v>0.5871875</v>
      </c>
      <c r="AH154" t="n">
        <v>1748771.231513353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1414.808107479876</v>
      </c>
      <c r="AB155" t="n">
        <v>1935.802869582503</v>
      </c>
      <c r="AC155" t="n">
        <v>1751.05256062594</v>
      </c>
      <c r="AD155" t="n">
        <v>1414808.107479876</v>
      </c>
      <c r="AE155" t="n">
        <v>1935802.869582503</v>
      </c>
      <c r="AF155" t="n">
        <v>9.050326670230215e-07</v>
      </c>
      <c r="AG155" t="n">
        <v>0.5870833333333333</v>
      </c>
      <c r="AH155" t="n">
        <v>1751052.56062594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1415.028456881843</v>
      </c>
      <c r="AB156" t="n">
        <v>1936.104361355404</v>
      </c>
      <c r="AC156" t="n">
        <v>1751.325278447181</v>
      </c>
      <c r="AD156" t="n">
        <v>1415028.456881843</v>
      </c>
      <c r="AE156" t="n">
        <v>1936104.361355404</v>
      </c>
      <c r="AF156" t="n">
        <v>9.050836777696693e-07</v>
      </c>
      <c r="AG156" t="n">
        <v>0.5870833333333333</v>
      </c>
      <c r="AH156" t="n">
        <v>1751325.278447181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1416.157708296843</v>
      </c>
      <c r="AB157" t="n">
        <v>1937.649452960463</v>
      </c>
      <c r="AC157" t="n">
        <v>1752.722908678003</v>
      </c>
      <c r="AD157" t="n">
        <v>1416157.708296843</v>
      </c>
      <c r="AE157" t="n">
        <v>1937649.452960463</v>
      </c>
      <c r="AF157" t="n">
        <v>9.050326670230215e-07</v>
      </c>
      <c r="AG157" t="n">
        <v>0.5870833333333333</v>
      </c>
      <c r="AH157" t="n">
        <v>1752722.908678003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1417.069278315706</v>
      </c>
      <c r="AB158" t="n">
        <v>1938.896703275902</v>
      </c>
      <c r="AC158" t="n">
        <v>1753.851123173864</v>
      </c>
      <c r="AD158" t="n">
        <v>1417069.278315706</v>
      </c>
      <c r="AE158" t="n">
        <v>1938896.703275902</v>
      </c>
      <c r="AF158" t="n">
        <v>9.04981656276374e-07</v>
      </c>
      <c r="AG158" t="n">
        <v>0.5871875</v>
      </c>
      <c r="AH158" t="n">
        <v>1753851.123173864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7517.283257306905</v>
      </c>
      <c r="AB2" t="n">
        <v>10285.47859177929</v>
      </c>
      <c r="AC2" t="n">
        <v>9303.84695073936</v>
      </c>
      <c r="AD2" t="n">
        <v>7517283.257306905</v>
      </c>
      <c r="AE2" t="n">
        <v>10285478.59177929</v>
      </c>
      <c r="AF2" t="n">
        <v>3.26096023872839e-07</v>
      </c>
      <c r="AG2" t="n">
        <v>1.57875</v>
      </c>
      <c r="AH2" t="n">
        <v>9303846.950739359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5292.958869537755</v>
      </c>
      <c r="AB3" t="n">
        <v>7242.059834167066</v>
      </c>
      <c r="AC3" t="n">
        <v>6550.887807888704</v>
      </c>
      <c r="AD3" t="n">
        <v>5292958.869537755</v>
      </c>
      <c r="AE3" t="n">
        <v>7242059.834167066</v>
      </c>
      <c r="AF3" t="n">
        <v>4.049758744489304e-07</v>
      </c>
      <c r="AG3" t="n">
        <v>1.27125</v>
      </c>
      <c r="AH3" t="n">
        <v>6550887.807888703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4282.898794013131</v>
      </c>
      <c r="AB4" t="n">
        <v>5860.051078128599</v>
      </c>
      <c r="AC4" t="n">
        <v>5300.776027865129</v>
      </c>
      <c r="AD4" t="n">
        <v>4282898.794013131</v>
      </c>
      <c r="AE4" t="n">
        <v>5860051.0781286</v>
      </c>
      <c r="AF4" t="n">
        <v>4.636909511935398e-07</v>
      </c>
      <c r="AG4" t="n">
        <v>1.1103125</v>
      </c>
      <c r="AH4" t="n">
        <v>5300776.027865129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3710.531044326571</v>
      </c>
      <c r="AB5" t="n">
        <v>5076.912271924421</v>
      </c>
      <c r="AC5" t="n">
        <v>4592.378890182888</v>
      </c>
      <c r="AD5" t="n">
        <v>3710531.044326571</v>
      </c>
      <c r="AE5" t="n">
        <v>5076912.27192442</v>
      </c>
      <c r="AF5" t="n">
        <v>5.092593861754673e-07</v>
      </c>
      <c r="AG5" t="n">
        <v>1.0109375</v>
      </c>
      <c r="AH5" t="n">
        <v>4592378.890182888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3338.579986163898</v>
      </c>
      <c r="AB6" t="n">
        <v>4567.992424823648</v>
      </c>
      <c r="AC6" t="n">
        <v>4132.02963901594</v>
      </c>
      <c r="AD6" t="n">
        <v>3338579.986163897</v>
      </c>
      <c r="AE6" t="n">
        <v>4567992.424823647</v>
      </c>
      <c r="AF6" t="n">
        <v>5.461787147345777e-07</v>
      </c>
      <c r="AG6" t="n">
        <v>0.9426041666666666</v>
      </c>
      <c r="AH6" t="n">
        <v>4132029.63901594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3082.587398694905</v>
      </c>
      <c r="AB7" t="n">
        <v>4217.732073052655</v>
      </c>
      <c r="AC7" t="n">
        <v>3815.197643624494</v>
      </c>
      <c r="AD7" t="n">
        <v>3082587.398694905</v>
      </c>
      <c r="AE7" t="n">
        <v>4217732.073052655</v>
      </c>
      <c r="AF7" t="n">
        <v>5.761787581554345e-07</v>
      </c>
      <c r="AG7" t="n">
        <v>0.8935416666666667</v>
      </c>
      <c r="AH7" t="n">
        <v>3815197.643624493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2893.60877831812</v>
      </c>
      <c r="AB8" t="n">
        <v>3959.163187504798</v>
      </c>
      <c r="AC8" t="n">
        <v>3581.306209609624</v>
      </c>
      <c r="AD8" t="n">
        <v>2893608.77831812</v>
      </c>
      <c r="AE8" t="n">
        <v>3959163.187504798</v>
      </c>
      <c r="AF8" t="n">
        <v>6.013847254447871e-07</v>
      </c>
      <c r="AG8" t="n">
        <v>0.8560416666666667</v>
      </c>
      <c r="AH8" t="n">
        <v>3581306.209609624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2747.288464779893</v>
      </c>
      <c r="AB9" t="n">
        <v>3758.961279325137</v>
      </c>
      <c r="AC9" t="n">
        <v>3400.211290561494</v>
      </c>
      <c r="AD9" t="n">
        <v>2747288.464779893</v>
      </c>
      <c r="AE9" t="n">
        <v>3758961.279325137</v>
      </c>
      <c r="AF9" t="n">
        <v>6.22982779769193e-07</v>
      </c>
      <c r="AG9" t="n">
        <v>0.8264583333333334</v>
      </c>
      <c r="AH9" t="n">
        <v>3400211.290561494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2628.085839386475</v>
      </c>
      <c r="AB10" t="n">
        <v>3595.862988413171</v>
      </c>
      <c r="AC10" t="n">
        <v>3252.678871624284</v>
      </c>
      <c r="AD10" t="n">
        <v>2628085.839386475</v>
      </c>
      <c r="AE10" t="n">
        <v>3595862.988413171</v>
      </c>
      <c r="AF10" t="n">
        <v>6.420602373646637e-07</v>
      </c>
      <c r="AG10" t="n">
        <v>0.8017708333333333</v>
      </c>
      <c r="AH10" t="n">
        <v>3252678.871624283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2537.708950129422</v>
      </c>
      <c r="AB11" t="n">
        <v>3472.205341384709</v>
      </c>
      <c r="AC11" t="n">
        <v>3140.822936873625</v>
      </c>
      <c r="AD11" t="n">
        <v>2537708.950129422</v>
      </c>
      <c r="AE11" t="n">
        <v>3472205.341384709</v>
      </c>
      <c r="AF11" t="n">
        <v>6.577274758562809e-07</v>
      </c>
      <c r="AG11" t="n">
        <v>0.7827083333333333</v>
      </c>
      <c r="AH11" t="n">
        <v>3140822.936873625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2462.765193203062</v>
      </c>
      <c r="AB12" t="n">
        <v>3369.663986872848</v>
      </c>
      <c r="AC12" t="n">
        <v>3048.067985318685</v>
      </c>
      <c r="AD12" t="n">
        <v>2462765.193203062</v>
      </c>
      <c r="AE12" t="n">
        <v>3369663.986872848</v>
      </c>
      <c r="AF12" t="n">
        <v>6.716154695980614e-07</v>
      </c>
      <c r="AG12" t="n">
        <v>0.7665625</v>
      </c>
      <c r="AH12" t="n">
        <v>3048067.985318685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2396.474435812084</v>
      </c>
      <c r="AB13" t="n">
        <v>3278.962048068694</v>
      </c>
      <c r="AC13" t="n">
        <v>2966.022512253031</v>
      </c>
      <c r="AD13" t="n">
        <v>2396474.435812084</v>
      </c>
      <c r="AE13" t="n">
        <v>3278962.048068693</v>
      </c>
      <c r="AF13" t="n">
        <v>6.84267876708011e-07</v>
      </c>
      <c r="AG13" t="n">
        <v>0.7523958333333334</v>
      </c>
      <c r="AH13" t="n">
        <v>2966022.512253032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2341.223978882349</v>
      </c>
      <c r="AB14" t="n">
        <v>3203.365935419294</v>
      </c>
      <c r="AC14" t="n">
        <v>2897.641186495083</v>
      </c>
      <c r="AD14" t="n">
        <v>2341223.978882349</v>
      </c>
      <c r="AE14" t="n">
        <v>3203365.935419294</v>
      </c>
      <c r="AF14" t="n">
        <v>6.954375798597632e-07</v>
      </c>
      <c r="AG14" t="n">
        <v>0.7403124999999999</v>
      </c>
      <c r="AH14" t="n">
        <v>2897641.186495083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2295.673612502161</v>
      </c>
      <c r="AB15" t="n">
        <v>3141.041914597579</v>
      </c>
      <c r="AC15" t="n">
        <v>2841.265282748283</v>
      </c>
      <c r="AD15" t="n">
        <v>2295673.612502161</v>
      </c>
      <c r="AE15" t="n">
        <v>3141041.914597579</v>
      </c>
      <c r="AF15" t="n">
        <v>7.051245790533182e-07</v>
      </c>
      <c r="AG15" t="n">
        <v>0.7301041666666667</v>
      </c>
      <c r="AH15" t="n">
        <v>2841265.282748282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2252.002333955497</v>
      </c>
      <c r="AB16" t="n">
        <v>3081.288944649198</v>
      </c>
      <c r="AC16" t="n">
        <v>2787.215052387956</v>
      </c>
      <c r="AD16" t="n">
        <v>2252002.333955497</v>
      </c>
      <c r="AE16" t="n">
        <v>3081288.944649198</v>
      </c>
      <c r="AF16" t="n">
        <v>7.145644609205071e-07</v>
      </c>
      <c r="AG16" t="n">
        <v>0.7205208333333334</v>
      </c>
      <c r="AH16" t="n">
        <v>2787215.052387956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2216.41131478922</v>
      </c>
      <c r="AB17" t="n">
        <v>3032.591742060944</v>
      </c>
      <c r="AC17" t="n">
        <v>2743.165442467775</v>
      </c>
      <c r="AD17" t="n">
        <v>2216411.31478922</v>
      </c>
      <c r="AE17" t="n">
        <v>3032591.742060944</v>
      </c>
      <c r="AF17" t="n">
        <v>7.224722153642255e-07</v>
      </c>
      <c r="AG17" t="n">
        <v>0.7126041666666666</v>
      </c>
      <c r="AH17" t="n">
        <v>2743165.442467775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2183.631539188704</v>
      </c>
      <c r="AB18" t="n">
        <v>2987.741006942509</v>
      </c>
      <c r="AC18" t="n">
        <v>2702.595198560755</v>
      </c>
      <c r="AD18" t="n">
        <v>2183631.539188704</v>
      </c>
      <c r="AE18" t="n">
        <v>2987741.006942509</v>
      </c>
      <c r="AF18" t="n">
        <v>7.301328524815778e-07</v>
      </c>
      <c r="AG18" t="n">
        <v>0.7051041666666666</v>
      </c>
      <c r="AH18" t="n">
        <v>2702595.198560755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2154.885637851144</v>
      </c>
      <c r="AB19" t="n">
        <v>2948.409596552794</v>
      </c>
      <c r="AC19" t="n">
        <v>2667.017522776654</v>
      </c>
      <c r="AD19" t="n">
        <v>2154885.637851144</v>
      </c>
      <c r="AE19" t="n">
        <v>2948409.596552794</v>
      </c>
      <c r="AF19" t="n">
        <v>7.367555968281919e-07</v>
      </c>
      <c r="AG19" t="n">
        <v>0.69875</v>
      </c>
      <c r="AH19" t="n">
        <v>2667017.522776654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2127.014265764702</v>
      </c>
      <c r="AB20" t="n">
        <v>2910.274755665969</v>
      </c>
      <c r="AC20" t="n">
        <v>2632.522217581481</v>
      </c>
      <c r="AD20" t="n">
        <v>2127014.265764702</v>
      </c>
      <c r="AE20" t="n">
        <v>2910274.755665969</v>
      </c>
      <c r="AF20" t="n">
        <v>7.433783411748062e-07</v>
      </c>
      <c r="AG20" t="n">
        <v>0.6926041666666666</v>
      </c>
      <c r="AH20" t="n">
        <v>2632522.217581481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2106.660422321433</v>
      </c>
      <c r="AB21" t="n">
        <v>2882.42572911869</v>
      </c>
      <c r="AC21" t="n">
        <v>2607.331063041521</v>
      </c>
      <c r="AD21" t="n">
        <v>2106660.422321433</v>
      </c>
      <c r="AE21" t="n">
        <v>2882425.72911869</v>
      </c>
      <c r="AF21" t="n">
        <v>7.486172284937697e-07</v>
      </c>
      <c r="AG21" t="n">
        <v>0.6877083333333333</v>
      </c>
      <c r="AH21" t="n">
        <v>2607331.063041521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2082.499516750822</v>
      </c>
      <c r="AB22" t="n">
        <v>2849.367712213055</v>
      </c>
      <c r="AC22" t="n">
        <v>2577.428056872141</v>
      </c>
      <c r="AD22" t="n">
        <v>2082499.516750822</v>
      </c>
      <c r="AE22" t="n">
        <v>2849367.712213055</v>
      </c>
      <c r="AF22" t="n">
        <v>7.544986208612852e-07</v>
      </c>
      <c r="AG22" t="n">
        <v>0.6822916666666666</v>
      </c>
      <c r="AH22" t="n">
        <v>2577428.056872142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2062.358338305118</v>
      </c>
      <c r="AB23" t="n">
        <v>2821.809663297562</v>
      </c>
      <c r="AC23" t="n">
        <v>2552.500109467177</v>
      </c>
      <c r="AD23" t="n">
        <v>2062358.338305118</v>
      </c>
      <c r="AE23" t="n">
        <v>2821809.663297561</v>
      </c>
      <c r="AF23" t="n">
        <v>7.595398143191558e-07</v>
      </c>
      <c r="AG23" t="n">
        <v>0.6778124999999999</v>
      </c>
      <c r="AH23" t="n">
        <v>2552500.109467178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2045.117608911791</v>
      </c>
      <c r="AB24" t="n">
        <v>2798.220136734311</v>
      </c>
      <c r="AC24" t="n">
        <v>2531.161934211016</v>
      </c>
      <c r="AD24" t="n">
        <v>2045117.608911791</v>
      </c>
      <c r="AE24" t="n">
        <v>2798220.136734311</v>
      </c>
      <c r="AF24" t="n">
        <v>7.640867731242938e-07</v>
      </c>
      <c r="AG24" t="n">
        <v>0.6737500000000001</v>
      </c>
      <c r="AH24" t="n">
        <v>2531161.934211016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2028.312259146008</v>
      </c>
      <c r="AB25" t="n">
        <v>2775.226315785061</v>
      </c>
      <c r="AC25" t="n">
        <v>2510.362611261131</v>
      </c>
      <c r="AD25" t="n">
        <v>2028312.259146008</v>
      </c>
      <c r="AE25" t="n">
        <v>2775226.315785061</v>
      </c>
      <c r="AF25" t="n">
        <v>7.683866146030657e-07</v>
      </c>
      <c r="AG25" t="n">
        <v>0.6699999999999999</v>
      </c>
      <c r="AH25" t="n">
        <v>2510362.611261131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2015.289914789714</v>
      </c>
      <c r="AB26" t="n">
        <v>2757.408569731492</v>
      </c>
      <c r="AC26" t="n">
        <v>2494.245365883552</v>
      </c>
      <c r="AD26" t="n">
        <v>2015289.914789714</v>
      </c>
      <c r="AE26" t="n">
        <v>2757408.569731492</v>
      </c>
      <c r="AF26" t="n">
        <v>7.719451041027391e-07</v>
      </c>
      <c r="AG26" t="n">
        <v>0.666875</v>
      </c>
      <c r="AH26" t="n">
        <v>2494245.365883552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1999.16671199911</v>
      </c>
      <c r="AB27" t="n">
        <v>2735.348092367883</v>
      </c>
      <c r="AC27" t="n">
        <v>2474.290309517451</v>
      </c>
      <c r="AD27" t="n">
        <v>1999166.71199911</v>
      </c>
      <c r="AE27" t="n">
        <v>2735348.092367882</v>
      </c>
      <c r="AF27" t="n">
        <v>7.762449455815111e-07</v>
      </c>
      <c r="AG27" t="n">
        <v>0.6632291666666666</v>
      </c>
      <c r="AH27" t="n">
        <v>2474290.309517451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1988.547315244518</v>
      </c>
      <c r="AB28" t="n">
        <v>2720.81816523353</v>
      </c>
      <c r="AC28" t="n">
        <v>2461.14709823592</v>
      </c>
      <c r="AD28" t="n">
        <v>1988547.315244518</v>
      </c>
      <c r="AE28" t="n">
        <v>2720818.16523353</v>
      </c>
      <c r="AF28" t="n">
        <v>7.79111506567359e-07</v>
      </c>
      <c r="AG28" t="n">
        <v>0.6607291666666667</v>
      </c>
      <c r="AH28" t="n">
        <v>2461147.09823592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1976.729585048651</v>
      </c>
      <c r="AB29" t="n">
        <v>2704.648625418084</v>
      </c>
      <c r="AC29" t="n">
        <v>2446.520756606368</v>
      </c>
      <c r="AD29" t="n">
        <v>1976729.585048651</v>
      </c>
      <c r="AE29" t="n">
        <v>2704648.625418084</v>
      </c>
      <c r="AF29" t="n">
        <v>7.822746083448463e-07</v>
      </c>
      <c r="AG29" t="n">
        <v>0.658125</v>
      </c>
      <c r="AH29" t="n">
        <v>2446520.756606368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1966.650639375835</v>
      </c>
      <c r="AB30" t="n">
        <v>2690.858167296836</v>
      </c>
      <c r="AC30" t="n">
        <v>2434.046440453183</v>
      </c>
      <c r="AD30" t="n">
        <v>1966650.639375834</v>
      </c>
      <c r="AE30" t="n">
        <v>2690858.167296836</v>
      </c>
      <c r="AF30" t="n">
        <v>7.852400162612406e-07</v>
      </c>
      <c r="AG30" t="n">
        <v>0.655625</v>
      </c>
      <c r="AH30" t="n">
        <v>2434046.440453182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1953.961381130161</v>
      </c>
      <c r="AB31" t="n">
        <v>2673.49616435454</v>
      </c>
      <c r="AC31" t="n">
        <v>2418.341442703976</v>
      </c>
      <c r="AD31" t="n">
        <v>1953961.381130161</v>
      </c>
      <c r="AE31" t="n">
        <v>2673496.16435454</v>
      </c>
      <c r="AF31" t="n">
        <v>7.886008118998209e-07</v>
      </c>
      <c r="AG31" t="n">
        <v>0.6528125</v>
      </c>
      <c r="AH31" t="n">
        <v>2418341.442703976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1943.330752734991</v>
      </c>
      <c r="AB32" t="n">
        <v>2658.950869594044</v>
      </c>
      <c r="AC32" t="n">
        <v>2405.184330460972</v>
      </c>
      <c r="AD32" t="n">
        <v>1943330.752734991</v>
      </c>
      <c r="AE32" t="n">
        <v>2658950.869594045</v>
      </c>
      <c r="AF32" t="n">
        <v>7.916156432814886e-07</v>
      </c>
      <c r="AG32" t="n">
        <v>0.6503125</v>
      </c>
      <c r="AH32" t="n">
        <v>2405184.330460972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1936.700691686363</v>
      </c>
      <c r="AB33" t="n">
        <v>2649.879327569661</v>
      </c>
      <c r="AC33" t="n">
        <v>2396.978563675407</v>
      </c>
      <c r="AD33" t="n">
        <v>1936700.691686363</v>
      </c>
      <c r="AE33" t="n">
        <v>2649879.327569661</v>
      </c>
      <c r="AF33" t="n">
        <v>7.934937349618717e-07</v>
      </c>
      <c r="AG33" t="n">
        <v>0.6488541666666666</v>
      </c>
      <c r="AH33" t="n">
        <v>2396978.563675407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1923.029247259318</v>
      </c>
      <c r="AB34" t="n">
        <v>2631.173454163018</v>
      </c>
      <c r="AC34" t="n">
        <v>2380.057952572835</v>
      </c>
      <c r="AD34" t="n">
        <v>1923029.247259318</v>
      </c>
      <c r="AE34" t="n">
        <v>2631173.454163018</v>
      </c>
      <c r="AF34" t="n">
        <v>7.972004948573648e-07</v>
      </c>
      <c r="AG34" t="n">
        <v>0.6457291666666667</v>
      </c>
      <c r="AH34" t="n">
        <v>2380057.952572835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1919.774773060729</v>
      </c>
      <c r="AB35" t="n">
        <v>2626.720538987239</v>
      </c>
      <c r="AC35" t="n">
        <v>2376.030017371728</v>
      </c>
      <c r="AD35" t="n">
        <v>1919774.773060729</v>
      </c>
      <c r="AE35" t="n">
        <v>2626720.538987239</v>
      </c>
      <c r="AF35" t="n">
        <v>7.985843518850155e-07</v>
      </c>
      <c r="AG35" t="n">
        <v>0.6446875</v>
      </c>
      <c r="AH35" t="n">
        <v>2376030.017371728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1910.319222987405</v>
      </c>
      <c r="AB36" t="n">
        <v>2613.78303822749</v>
      </c>
      <c r="AC36" t="n">
        <v>2364.327253526592</v>
      </c>
      <c r="AD36" t="n">
        <v>1910319.222987405</v>
      </c>
      <c r="AE36" t="n">
        <v>2613783.03822749</v>
      </c>
      <c r="AF36" t="n">
        <v>8.010555251486775e-07</v>
      </c>
      <c r="AG36" t="n">
        <v>0.6427083333333333</v>
      </c>
      <c r="AH36" t="n">
        <v>2364327.253526592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1902.589314118874</v>
      </c>
      <c r="AB37" t="n">
        <v>2603.206635894055</v>
      </c>
      <c r="AC37" t="n">
        <v>2354.760248187786</v>
      </c>
      <c r="AD37" t="n">
        <v>1902589.314118874</v>
      </c>
      <c r="AE37" t="n">
        <v>2603206.635894055</v>
      </c>
      <c r="AF37" t="n">
        <v>8.033784280165198e-07</v>
      </c>
      <c r="AG37" t="n">
        <v>0.6408333333333334</v>
      </c>
      <c r="AH37" t="n">
        <v>2354760.248187786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1895.631367645</v>
      </c>
      <c r="AB38" t="n">
        <v>2593.686466565566</v>
      </c>
      <c r="AC38" t="n">
        <v>2346.148670458367</v>
      </c>
      <c r="AD38" t="n">
        <v>1895631.367645</v>
      </c>
      <c r="AE38" t="n">
        <v>2593686.466565566</v>
      </c>
      <c r="AF38" t="n">
        <v>8.054047900927226e-07</v>
      </c>
      <c r="AG38" t="n">
        <v>0.6392708333333333</v>
      </c>
      <c r="AH38" t="n">
        <v>2346148.670458367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1888.33786983339</v>
      </c>
      <c r="AB39" t="n">
        <v>2583.707181093307</v>
      </c>
      <c r="AC39" t="n">
        <v>2337.121793985565</v>
      </c>
      <c r="AD39" t="n">
        <v>1888337.86983339</v>
      </c>
      <c r="AE39" t="n">
        <v>2583707.181093307</v>
      </c>
      <c r="AF39" t="n">
        <v>8.074311521689256e-07</v>
      </c>
      <c r="AG39" t="n">
        <v>0.6376041666666666</v>
      </c>
      <c r="AH39" t="n">
        <v>2337121.793985565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1883.66455615843</v>
      </c>
      <c r="AB40" t="n">
        <v>2577.312947151178</v>
      </c>
      <c r="AC40" t="n">
        <v>2331.337816756509</v>
      </c>
      <c r="AD40" t="n">
        <v>1883664.55615843</v>
      </c>
      <c r="AE40" t="n">
        <v>2577312.947151178</v>
      </c>
      <c r="AF40" t="n">
        <v>8.08765585731303e-07</v>
      </c>
      <c r="AG40" t="n">
        <v>0.6365625</v>
      </c>
      <c r="AH40" t="n">
        <v>2331337.816756509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1876.497696344102</v>
      </c>
      <c r="AB41" t="n">
        <v>2567.506933373675</v>
      </c>
      <c r="AC41" t="n">
        <v>2322.467675171104</v>
      </c>
      <c r="AD41" t="n">
        <v>1876497.696344102</v>
      </c>
      <c r="AE41" t="n">
        <v>2567506.933373675</v>
      </c>
      <c r="AF41" t="n">
        <v>8.108907947380523e-07</v>
      </c>
      <c r="AG41" t="n">
        <v>0.6348958333333333</v>
      </c>
      <c r="AH41" t="n">
        <v>2322467.675171104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1870.959798024919</v>
      </c>
      <c r="AB42" t="n">
        <v>2559.929736578537</v>
      </c>
      <c r="AC42" t="n">
        <v>2315.613635403432</v>
      </c>
      <c r="AD42" t="n">
        <v>1870959.798024919</v>
      </c>
      <c r="AE42" t="n">
        <v>2559929.736578537</v>
      </c>
      <c r="AF42" t="n">
        <v>8.124229221615228e-07</v>
      </c>
      <c r="AG42" t="n">
        <v>0.63375</v>
      </c>
      <c r="AH42" t="n">
        <v>2315613.635403431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1867.04441255356</v>
      </c>
      <c r="AB43" t="n">
        <v>2554.572533442007</v>
      </c>
      <c r="AC43" t="n">
        <v>2310.76771621537</v>
      </c>
      <c r="AD43" t="n">
        <v>1867044.41255356</v>
      </c>
      <c r="AE43" t="n">
        <v>2554572.533442007</v>
      </c>
      <c r="AF43" t="n">
        <v>8.139550495849932e-07</v>
      </c>
      <c r="AG43" t="n">
        <v>0.6325</v>
      </c>
      <c r="AH43" t="n">
        <v>2310767.71621537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1861.55357823967</v>
      </c>
      <c r="AB44" t="n">
        <v>2547.059731695229</v>
      </c>
      <c r="AC44" t="n">
        <v>2303.971925723021</v>
      </c>
      <c r="AD44" t="n">
        <v>1861553.57823967</v>
      </c>
      <c r="AE44" t="n">
        <v>2547059.731695229</v>
      </c>
      <c r="AF44" t="n">
        <v>8.153389066126439e-07</v>
      </c>
      <c r="AG44" t="n">
        <v>0.6314583333333333</v>
      </c>
      <c r="AH44" t="n">
        <v>2303971.925723021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1853.56124883697</v>
      </c>
      <c r="AB45" t="n">
        <v>2536.124274009766</v>
      </c>
      <c r="AC45" t="n">
        <v>2294.080132771048</v>
      </c>
      <c r="AD45" t="n">
        <v>1853561.248836969</v>
      </c>
      <c r="AE45" t="n">
        <v>2536124.274009766</v>
      </c>
      <c r="AF45" t="n">
        <v>8.177112329457596e-07</v>
      </c>
      <c r="AG45" t="n">
        <v>0.6295833333333333</v>
      </c>
      <c r="AH45" t="n">
        <v>2294080.132771048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1849.887714167822</v>
      </c>
      <c r="AB46" t="n">
        <v>2531.097981810528</v>
      </c>
      <c r="AC46" t="n">
        <v>2289.533542844859</v>
      </c>
      <c r="AD46" t="n">
        <v>1849887.714167822</v>
      </c>
      <c r="AE46" t="n">
        <v>2531097.981810528</v>
      </c>
      <c r="AF46" t="n">
        <v>8.188479726470441e-07</v>
      </c>
      <c r="AG46" t="n">
        <v>0.62875</v>
      </c>
      <c r="AH46" t="n">
        <v>2289533.542844859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1847.465937680536</v>
      </c>
      <c r="AB47" t="n">
        <v>2527.784400379384</v>
      </c>
      <c r="AC47" t="n">
        <v>2286.536204974863</v>
      </c>
      <c r="AD47" t="n">
        <v>1847465.937680536</v>
      </c>
      <c r="AE47" t="n">
        <v>2527784.400379384</v>
      </c>
      <c r="AF47" t="n">
        <v>8.197375950219624e-07</v>
      </c>
      <c r="AG47" t="n">
        <v>0.6280208333333334</v>
      </c>
      <c r="AH47" t="n">
        <v>2286536.204974863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1843.567562104547</v>
      </c>
      <c r="AB48" t="n">
        <v>2522.450470932124</v>
      </c>
      <c r="AC48" t="n">
        <v>2281.711338267832</v>
      </c>
      <c r="AD48" t="n">
        <v>1843567.562104547</v>
      </c>
      <c r="AE48" t="n">
        <v>2522450.470932124</v>
      </c>
      <c r="AF48" t="n">
        <v>8.207260643274272e-07</v>
      </c>
      <c r="AG48" t="n">
        <v>0.6272916666666667</v>
      </c>
      <c r="AH48" t="n">
        <v>2281711.338267832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1839.964939987206</v>
      </c>
      <c r="AB49" t="n">
        <v>2517.521204414707</v>
      </c>
      <c r="AC49" t="n">
        <v>2277.252514028569</v>
      </c>
      <c r="AD49" t="n">
        <v>1839964.939987206</v>
      </c>
      <c r="AE49" t="n">
        <v>2517521.204414707</v>
      </c>
      <c r="AF49" t="n">
        <v>8.218628040287116e-07</v>
      </c>
      <c r="AG49" t="n">
        <v>0.6264583333333333</v>
      </c>
      <c r="AH49" t="n">
        <v>2277252.514028569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1831.326258782878</v>
      </c>
      <c r="AB50" t="n">
        <v>2505.701379679228</v>
      </c>
      <c r="AC50" t="n">
        <v>2266.560756776616</v>
      </c>
      <c r="AD50" t="n">
        <v>1831326.258782878</v>
      </c>
      <c r="AE50" t="n">
        <v>2505701.379679228</v>
      </c>
      <c r="AF50" t="n">
        <v>8.243834007576469e-07</v>
      </c>
      <c r="AG50" t="n">
        <v>0.6244791666666667</v>
      </c>
      <c r="AH50" t="n">
        <v>2266560.756776616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1828.2222405425</v>
      </c>
      <c r="AB51" t="n">
        <v>2501.454324983123</v>
      </c>
      <c r="AC51" t="n">
        <v>2262.719035019928</v>
      </c>
      <c r="AD51" t="n">
        <v>1828222.2405425</v>
      </c>
      <c r="AE51" t="n">
        <v>2501454.324983123</v>
      </c>
      <c r="AF51" t="n">
        <v>8.253718700631117e-07</v>
      </c>
      <c r="AG51" t="n">
        <v>0.62375</v>
      </c>
      <c r="AH51" t="n">
        <v>2262719.035019928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1823.080456358086</v>
      </c>
      <c r="AB52" t="n">
        <v>2494.419109022499</v>
      </c>
      <c r="AC52" t="n">
        <v>2256.3552501966</v>
      </c>
      <c r="AD52" t="n">
        <v>1823080.456358086</v>
      </c>
      <c r="AE52" t="n">
        <v>2494419.1090225</v>
      </c>
      <c r="AF52" t="n">
        <v>8.269039974865822e-07</v>
      </c>
      <c r="AG52" t="n">
        <v>0.6226041666666667</v>
      </c>
      <c r="AH52" t="n">
        <v>2256355.250196599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1820.213660564803</v>
      </c>
      <c r="AB53" t="n">
        <v>2490.496632544025</v>
      </c>
      <c r="AC53" t="n">
        <v>2252.807129367999</v>
      </c>
      <c r="AD53" t="n">
        <v>1820213.660564803</v>
      </c>
      <c r="AE53" t="n">
        <v>2490496.632544025</v>
      </c>
      <c r="AF53" t="n">
        <v>8.27694772930954e-07</v>
      </c>
      <c r="AG53" t="n">
        <v>0.6219791666666666</v>
      </c>
      <c r="AH53" t="n">
        <v>2252807.129367999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1819.656529734561</v>
      </c>
      <c r="AB54" t="n">
        <v>2489.73434156321</v>
      </c>
      <c r="AC54" t="n">
        <v>2252.117590368512</v>
      </c>
      <c r="AD54" t="n">
        <v>1819656.529734561</v>
      </c>
      <c r="AE54" t="n">
        <v>2489734.34156321</v>
      </c>
      <c r="AF54" t="n">
        <v>8.278430433267738e-07</v>
      </c>
      <c r="AG54" t="n">
        <v>0.6218750000000001</v>
      </c>
      <c r="AH54" t="n">
        <v>2252117.590368512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1818.549382638461</v>
      </c>
      <c r="AB55" t="n">
        <v>2488.219494062444</v>
      </c>
      <c r="AC55" t="n">
        <v>2250.747317787117</v>
      </c>
      <c r="AD55" t="n">
        <v>1818549.382638461</v>
      </c>
      <c r="AE55" t="n">
        <v>2488219.494062444</v>
      </c>
      <c r="AF55" t="n">
        <v>8.285843953058723e-07</v>
      </c>
      <c r="AG55" t="n">
        <v>0.6213541666666667</v>
      </c>
      <c r="AH55" t="n">
        <v>2250747.317787116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1812.444592154947</v>
      </c>
      <c r="AB56" t="n">
        <v>2479.866650398552</v>
      </c>
      <c r="AC56" t="n">
        <v>2243.191657799217</v>
      </c>
      <c r="AD56" t="n">
        <v>1812444.592154947</v>
      </c>
      <c r="AE56" t="n">
        <v>2479866.650398552</v>
      </c>
      <c r="AF56" t="n">
        <v>8.302153696598892e-07</v>
      </c>
      <c r="AG56" t="n">
        <v>0.6201041666666667</v>
      </c>
      <c r="AH56" t="n">
        <v>2243191.657799217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1809.485161484279</v>
      </c>
      <c r="AB57" t="n">
        <v>2475.817426794077</v>
      </c>
      <c r="AC57" t="n">
        <v>2239.528886412433</v>
      </c>
      <c r="AD57" t="n">
        <v>1809485.161484279</v>
      </c>
      <c r="AE57" t="n">
        <v>2475817.426794077</v>
      </c>
      <c r="AF57" t="n">
        <v>8.311544155000808e-07</v>
      </c>
      <c r="AG57" t="n">
        <v>0.619375</v>
      </c>
      <c r="AH57" t="n">
        <v>2239528.886412433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1807.128301949441</v>
      </c>
      <c r="AB58" t="n">
        <v>2472.592667601207</v>
      </c>
      <c r="AC58" t="n">
        <v>2236.611893710951</v>
      </c>
      <c r="AD58" t="n">
        <v>1807128.301949441</v>
      </c>
      <c r="AE58" t="n">
        <v>2472592.667601207</v>
      </c>
      <c r="AF58" t="n">
        <v>8.320440378749991e-07</v>
      </c>
      <c r="AG58" t="n">
        <v>0.61875</v>
      </c>
      <c r="AH58" t="n">
        <v>2236611.893710951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1802.09909610218</v>
      </c>
      <c r="AB59" t="n">
        <v>2465.711486288082</v>
      </c>
      <c r="AC59" t="n">
        <v>2230.387442684553</v>
      </c>
      <c r="AD59" t="n">
        <v>1802099.09610218</v>
      </c>
      <c r="AE59" t="n">
        <v>2465711.486288082</v>
      </c>
      <c r="AF59" t="n">
        <v>8.333784714373766e-07</v>
      </c>
      <c r="AG59" t="n">
        <v>0.6177083333333333</v>
      </c>
      <c r="AH59" t="n">
        <v>2230387.442684553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1800.983487855557</v>
      </c>
      <c r="AB60" t="n">
        <v>2464.18506186789</v>
      </c>
      <c r="AC60" t="n">
        <v>2229.006698068674</v>
      </c>
      <c r="AD60" t="n">
        <v>1800983.487855557</v>
      </c>
      <c r="AE60" t="n">
        <v>2464185.061867889</v>
      </c>
      <c r="AF60" t="n">
        <v>8.335761652984697e-07</v>
      </c>
      <c r="AG60" t="n">
        <v>0.6176041666666666</v>
      </c>
      <c r="AH60" t="n">
        <v>2229006.698068674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1798.086774284921</v>
      </c>
      <c r="AB61" t="n">
        <v>2460.221650566562</v>
      </c>
      <c r="AC61" t="n">
        <v>2225.421549179262</v>
      </c>
      <c r="AD61" t="n">
        <v>1798086.774284921</v>
      </c>
      <c r="AE61" t="n">
        <v>2460221.650566563</v>
      </c>
      <c r="AF61" t="n">
        <v>8.346140580692078e-07</v>
      </c>
      <c r="AG61" t="n">
        <v>0.616875</v>
      </c>
      <c r="AH61" t="n">
        <v>2225421.549179262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1793.901656792651</v>
      </c>
      <c r="AB62" t="n">
        <v>2454.495388179286</v>
      </c>
      <c r="AC62" t="n">
        <v>2220.241793237368</v>
      </c>
      <c r="AD62" t="n">
        <v>1793901.656792651</v>
      </c>
      <c r="AE62" t="n">
        <v>2454495.388179286</v>
      </c>
      <c r="AF62" t="n">
        <v>8.358990681663119e-07</v>
      </c>
      <c r="AG62" t="n">
        <v>0.6159375</v>
      </c>
      <c r="AH62" t="n">
        <v>2220241.793237368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1794.341382173819</v>
      </c>
      <c r="AB63" t="n">
        <v>2455.097039845115</v>
      </c>
      <c r="AC63" t="n">
        <v>2220.786024112633</v>
      </c>
      <c r="AD63" t="n">
        <v>1794341.382173819</v>
      </c>
      <c r="AE63" t="n">
        <v>2455097.039845115</v>
      </c>
      <c r="AF63" t="n">
        <v>8.357507977704922e-07</v>
      </c>
      <c r="AG63" t="n">
        <v>0.6160416666666667</v>
      </c>
      <c r="AH63" t="n">
        <v>2220786.024112633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1789.601990969946</v>
      </c>
      <c r="AB64" t="n">
        <v>2448.612395712792</v>
      </c>
      <c r="AC64" t="n">
        <v>2214.920265315045</v>
      </c>
      <c r="AD64" t="n">
        <v>1789601.990969946</v>
      </c>
      <c r="AE64" t="n">
        <v>2448612.395712792</v>
      </c>
      <c r="AF64" t="n">
        <v>8.372335017286893e-07</v>
      </c>
      <c r="AG64" t="n">
        <v>0.6148958333333333</v>
      </c>
      <c r="AH64" t="n">
        <v>2214920.265315045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1785.829685523655</v>
      </c>
      <c r="AB65" t="n">
        <v>2443.450960978807</v>
      </c>
      <c r="AC65" t="n">
        <v>2210.251430667951</v>
      </c>
      <c r="AD65" t="n">
        <v>1785829.685523655</v>
      </c>
      <c r="AE65" t="n">
        <v>2443450.960978806</v>
      </c>
      <c r="AF65" t="n">
        <v>8.38370241429974e-07</v>
      </c>
      <c r="AG65" t="n">
        <v>0.6140625000000001</v>
      </c>
      <c r="AH65" t="n">
        <v>2210251.430667951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1785.236056410568</v>
      </c>
      <c r="AB66" t="n">
        <v>2442.638731437212</v>
      </c>
      <c r="AC66" t="n">
        <v>2209.516719173835</v>
      </c>
      <c r="AD66" t="n">
        <v>1785236.056410568</v>
      </c>
      <c r="AE66" t="n">
        <v>2442638.731437212</v>
      </c>
      <c r="AF66" t="n">
        <v>8.383208179647007e-07</v>
      </c>
      <c r="AG66" t="n">
        <v>0.6140625000000001</v>
      </c>
      <c r="AH66" t="n">
        <v>2209516.719173835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1781.744308833793</v>
      </c>
      <c r="AB67" t="n">
        <v>2437.861168357638</v>
      </c>
      <c r="AC67" t="n">
        <v>2205.195120009224</v>
      </c>
      <c r="AD67" t="n">
        <v>1781744.308833793</v>
      </c>
      <c r="AE67" t="n">
        <v>2437861.168357638</v>
      </c>
      <c r="AF67" t="n">
        <v>8.39605828061805e-07</v>
      </c>
      <c r="AG67" t="n">
        <v>0.6132291666666666</v>
      </c>
      <c r="AH67" t="n">
        <v>2205195.120009224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1778.272489043605</v>
      </c>
      <c r="AB68" t="n">
        <v>2433.110871354823</v>
      </c>
      <c r="AC68" t="n">
        <v>2200.898184685274</v>
      </c>
      <c r="AD68" t="n">
        <v>1778272.489043605</v>
      </c>
      <c r="AE68" t="n">
        <v>2433110.871354823</v>
      </c>
      <c r="AF68" t="n">
        <v>8.407919912283626e-07</v>
      </c>
      <c r="AG68" t="n">
        <v>0.6122916666666667</v>
      </c>
      <c r="AH68" t="n">
        <v>2200898.184685274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1780.460112419318</v>
      </c>
      <c r="AB69" t="n">
        <v>2436.104074168606</v>
      </c>
      <c r="AC69" t="n">
        <v>2203.605720423495</v>
      </c>
      <c r="AD69" t="n">
        <v>1780460.112419318</v>
      </c>
      <c r="AE69" t="n">
        <v>2436104.074168606</v>
      </c>
      <c r="AF69" t="n">
        <v>8.403966035061767e-07</v>
      </c>
      <c r="AG69" t="n">
        <v>0.6126041666666667</v>
      </c>
      <c r="AH69" t="n">
        <v>2203605.720423495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1774.49843484472</v>
      </c>
      <c r="AB70" t="n">
        <v>2427.94704390039</v>
      </c>
      <c r="AC70" t="n">
        <v>2196.227185675614</v>
      </c>
      <c r="AD70" t="n">
        <v>1774498.43484472</v>
      </c>
      <c r="AE70" t="n">
        <v>2427947.04390039</v>
      </c>
      <c r="AF70" t="n">
        <v>8.419781543949204e-07</v>
      </c>
      <c r="AG70" t="n">
        <v>0.6114583333333333</v>
      </c>
      <c r="AH70" t="n">
        <v>2196227.185675614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1776.77843470279</v>
      </c>
      <c r="AB71" t="n">
        <v>2431.066640292695</v>
      </c>
      <c r="AC71" t="n">
        <v>2199.049052166618</v>
      </c>
      <c r="AD71" t="n">
        <v>1776778.43470279</v>
      </c>
      <c r="AE71" t="n">
        <v>2431066.640292694</v>
      </c>
      <c r="AF71" t="n">
        <v>8.415333432074613e-07</v>
      </c>
      <c r="AG71" t="n">
        <v>0.6117708333333333</v>
      </c>
      <c r="AH71" t="n">
        <v>2199049.052166618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1771.008720294511</v>
      </c>
      <c r="AB72" t="n">
        <v>2423.172262497453</v>
      </c>
      <c r="AC72" t="n">
        <v>2191.908102708326</v>
      </c>
      <c r="AD72" t="n">
        <v>1771008.720294511</v>
      </c>
      <c r="AE72" t="n">
        <v>2423172.262497453</v>
      </c>
      <c r="AF72" t="n">
        <v>8.43114894096205e-07</v>
      </c>
      <c r="AG72" t="n">
        <v>0.610625</v>
      </c>
      <c r="AH72" t="n">
        <v>2191908.102708326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1771.37196102955</v>
      </c>
      <c r="AB73" t="n">
        <v>2423.669264496183</v>
      </c>
      <c r="AC73" t="n">
        <v>2192.357671533844</v>
      </c>
      <c r="AD73" t="n">
        <v>1771371.96102955</v>
      </c>
      <c r="AE73" t="n">
        <v>2423669.264496183</v>
      </c>
      <c r="AF73" t="n">
        <v>8.428677767698387e-07</v>
      </c>
      <c r="AG73" t="n">
        <v>0.6108333333333333</v>
      </c>
      <c r="AH73" t="n">
        <v>2192357.671533844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1766.552968734926</v>
      </c>
      <c r="AB74" t="n">
        <v>2417.075706639742</v>
      </c>
      <c r="AC74" t="n">
        <v>2186.393393585106</v>
      </c>
      <c r="AD74" t="n">
        <v>1766552.968734926</v>
      </c>
      <c r="AE74" t="n">
        <v>2417075.706639742</v>
      </c>
      <c r="AF74" t="n">
        <v>8.443999041933092e-07</v>
      </c>
      <c r="AG74" t="n">
        <v>0.6096875</v>
      </c>
      <c r="AH74" t="n">
        <v>2186393.393585105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1768.571504783318</v>
      </c>
      <c r="AB75" t="n">
        <v>2419.837556712679</v>
      </c>
      <c r="AC75" t="n">
        <v>2188.891656563362</v>
      </c>
      <c r="AD75" t="n">
        <v>1768571.504783318</v>
      </c>
      <c r="AE75" t="n">
        <v>2419837.556712679</v>
      </c>
      <c r="AF75" t="n">
        <v>8.439056695405769e-07</v>
      </c>
      <c r="AG75" t="n">
        <v>0.61</v>
      </c>
      <c r="AH75" t="n">
        <v>2188891.656563362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1764.282116452415</v>
      </c>
      <c r="AB76" t="n">
        <v>2413.968626363879</v>
      </c>
      <c r="AC76" t="n">
        <v>2183.582848689955</v>
      </c>
      <c r="AD76" t="n">
        <v>1764282.116452415</v>
      </c>
      <c r="AE76" t="n">
        <v>2413968.626363879</v>
      </c>
      <c r="AF76" t="n">
        <v>8.452401031029544e-07</v>
      </c>
      <c r="AG76" t="n">
        <v>0.6090625</v>
      </c>
      <c r="AH76" t="n">
        <v>2183582.848689955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1764.047620154992</v>
      </c>
      <c r="AB77" t="n">
        <v>2413.647778184499</v>
      </c>
      <c r="AC77" t="n">
        <v>2183.292621810502</v>
      </c>
      <c r="AD77" t="n">
        <v>1764047.620154992</v>
      </c>
      <c r="AE77" t="n">
        <v>2413647.778184499</v>
      </c>
      <c r="AF77" t="n">
        <v>8.453389500335008e-07</v>
      </c>
      <c r="AG77" t="n">
        <v>0.6089583333333334</v>
      </c>
      <c r="AH77" t="n">
        <v>2183292.621810502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1759.505171242178</v>
      </c>
      <c r="AB78" t="n">
        <v>2407.432599183284</v>
      </c>
      <c r="AC78" t="n">
        <v>2177.670610770105</v>
      </c>
      <c r="AD78" t="n">
        <v>1759505.171242178</v>
      </c>
      <c r="AE78" t="n">
        <v>2407432.599183284</v>
      </c>
      <c r="AF78" t="n">
        <v>8.465745366653318e-07</v>
      </c>
      <c r="AG78" t="n">
        <v>0.608125</v>
      </c>
      <c r="AH78" t="n">
        <v>2177670.610770105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1762.875812982017</v>
      </c>
      <c r="AB79" t="n">
        <v>2412.044459913951</v>
      </c>
      <c r="AC79" t="n">
        <v>2181.842321985424</v>
      </c>
      <c r="AD79" t="n">
        <v>1762875.812982017</v>
      </c>
      <c r="AE79" t="n">
        <v>2412044.45991395</v>
      </c>
      <c r="AF79" t="n">
        <v>8.459320316167796e-07</v>
      </c>
      <c r="AG79" t="n">
        <v>0.6085416666666666</v>
      </c>
      <c r="AH79" t="n">
        <v>2181842.321985424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1761.118811267001</v>
      </c>
      <c r="AB80" t="n">
        <v>2409.64045265402</v>
      </c>
      <c r="AC80" t="n">
        <v>2179.667749804336</v>
      </c>
      <c r="AD80" t="n">
        <v>1761118.811267001</v>
      </c>
      <c r="AE80" t="n">
        <v>2409640.45265402</v>
      </c>
      <c r="AF80" t="n">
        <v>8.460803020125994e-07</v>
      </c>
      <c r="AG80" t="n">
        <v>0.6084375</v>
      </c>
      <c r="AH80" t="n">
        <v>2179667.749804336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1755.077765480326</v>
      </c>
      <c r="AB81" t="n">
        <v>2401.374827296559</v>
      </c>
      <c r="AC81" t="n">
        <v>2172.190984130114</v>
      </c>
      <c r="AD81" t="n">
        <v>1755077.765480326</v>
      </c>
      <c r="AE81" t="n">
        <v>2401374.82729656</v>
      </c>
      <c r="AF81" t="n">
        <v>8.478595467624361e-07</v>
      </c>
      <c r="AG81" t="n">
        <v>0.6071875</v>
      </c>
      <c r="AH81" t="n">
        <v>2172190.984130114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1756.551959160923</v>
      </c>
      <c r="AB82" t="n">
        <v>2403.391884127189</v>
      </c>
      <c r="AC82" t="n">
        <v>2174.015535887785</v>
      </c>
      <c r="AD82" t="n">
        <v>1756551.959160923</v>
      </c>
      <c r="AE82" t="n">
        <v>2403391.884127189</v>
      </c>
      <c r="AF82" t="n">
        <v>8.475630059707966e-07</v>
      </c>
      <c r="AG82" t="n">
        <v>0.6073958333333334</v>
      </c>
      <c r="AH82" t="n">
        <v>2174015.535887785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1753.370213407557</v>
      </c>
      <c r="AB83" t="n">
        <v>2399.038479218719</v>
      </c>
      <c r="AC83" t="n">
        <v>2170.077613833736</v>
      </c>
      <c r="AD83" t="n">
        <v>1753370.213407557</v>
      </c>
      <c r="AE83" t="n">
        <v>2399038.479218719</v>
      </c>
      <c r="AF83" t="n">
        <v>8.487985926026277e-07</v>
      </c>
      <c r="AG83" t="n">
        <v>0.6065625</v>
      </c>
      <c r="AH83" t="n">
        <v>2170077.613833736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1751.709940603444</v>
      </c>
      <c r="AB84" t="n">
        <v>2396.766820722064</v>
      </c>
      <c r="AC84" t="n">
        <v>2168.02275923571</v>
      </c>
      <c r="AD84" t="n">
        <v>1751709.940603444</v>
      </c>
      <c r="AE84" t="n">
        <v>2396766.820722064</v>
      </c>
      <c r="AF84" t="n">
        <v>8.4929282725536e-07</v>
      </c>
      <c r="AG84" t="n">
        <v>0.6062500000000001</v>
      </c>
      <c r="AH84" t="n">
        <v>2168022.75923571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1752.606453962781</v>
      </c>
      <c r="AB85" t="n">
        <v>2397.993469851685</v>
      </c>
      <c r="AC85" t="n">
        <v>2169.132338694013</v>
      </c>
      <c r="AD85" t="n">
        <v>1752606.453962781</v>
      </c>
      <c r="AE85" t="n">
        <v>2397993.469851685</v>
      </c>
      <c r="AF85" t="n">
        <v>8.489468629984474e-07</v>
      </c>
      <c r="AG85" t="n">
        <v>0.6064583333333333</v>
      </c>
      <c r="AH85" t="n">
        <v>2169132.338694013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1750.492456679981</v>
      </c>
      <c r="AB86" t="n">
        <v>2395.101005506381</v>
      </c>
      <c r="AC86" t="n">
        <v>2166.515927086226</v>
      </c>
      <c r="AD86" t="n">
        <v>1750492.456679981</v>
      </c>
      <c r="AE86" t="n">
        <v>2395101.005506381</v>
      </c>
      <c r="AF86" t="n">
        <v>8.499353323039121e-07</v>
      </c>
      <c r="AG86" t="n">
        <v>0.6057291666666667</v>
      </c>
      <c r="AH86" t="n">
        <v>2166515.927086226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1749.223990864493</v>
      </c>
      <c r="AB87" t="n">
        <v>2393.365434616868</v>
      </c>
      <c r="AC87" t="n">
        <v>2164.945996646519</v>
      </c>
      <c r="AD87" t="n">
        <v>1749223.990864493</v>
      </c>
      <c r="AE87" t="n">
        <v>2393365.434616868</v>
      </c>
      <c r="AF87" t="n">
        <v>8.500836026997318e-07</v>
      </c>
      <c r="AG87" t="n">
        <v>0.605625</v>
      </c>
      <c r="AH87" t="n">
        <v>2164945.996646519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1748.341097839104</v>
      </c>
      <c r="AB88" t="n">
        <v>2392.15742142904</v>
      </c>
      <c r="AC88" t="n">
        <v>2163.85327454188</v>
      </c>
      <c r="AD88" t="n">
        <v>1748341.097839104</v>
      </c>
      <c r="AE88" t="n">
        <v>2392157.42142904</v>
      </c>
      <c r="AF88" t="n">
        <v>8.500341792344585e-07</v>
      </c>
      <c r="AG88" t="n">
        <v>0.605625</v>
      </c>
      <c r="AH88" t="n">
        <v>2163853.27454188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1745.574483213097</v>
      </c>
      <c r="AB89" t="n">
        <v>2388.372017243314</v>
      </c>
      <c r="AC89" t="n">
        <v>2160.429144018791</v>
      </c>
      <c r="AD89" t="n">
        <v>1745574.483213097</v>
      </c>
      <c r="AE89" t="n">
        <v>2388372.017243314</v>
      </c>
      <c r="AF89" t="n">
        <v>8.513686127968361e-07</v>
      </c>
      <c r="AG89" t="n">
        <v>0.6046874999999999</v>
      </c>
      <c r="AH89" t="n">
        <v>2160429.144018791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1745.630645949704</v>
      </c>
      <c r="AB90" t="n">
        <v>2388.448861577265</v>
      </c>
      <c r="AC90" t="n">
        <v>2160.498654437361</v>
      </c>
      <c r="AD90" t="n">
        <v>1745630.645949704</v>
      </c>
      <c r="AE90" t="n">
        <v>2388448.861577265</v>
      </c>
      <c r="AF90" t="n">
        <v>8.513686127968361e-07</v>
      </c>
      <c r="AG90" t="n">
        <v>0.6046874999999999</v>
      </c>
      <c r="AH90" t="n">
        <v>2160498.654437361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1744.938965321538</v>
      </c>
      <c r="AB91" t="n">
        <v>2387.502473627012</v>
      </c>
      <c r="AC91" t="n">
        <v>2159.642588424816</v>
      </c>
      <c r="AD91" t="n">
        <v>1744938.965321538</v>
      </c>
      <c r="AE91" t="n">
        <v>2387502.473627012</v>
      </c>
      <c r="AF91" t="n">
        <v>8.513191893315628e-07</v>
      </c>
      <c r="AG91" t="n">
        <v>0.6047916666666667</v>
      </c>
      <c r="AH91" t="n">
        <v>2159642.588424816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1741.23109470279</v>
      </c>
      <c r="AB92" t="n">
        <v>2382.429201466734</v>
      </c>
      <c r="AC92" t="n">
        <v>2155.053502239133</v>
      </c>
      <c r="AD92" t="n">
        <v>1741231.09470279</v>
      </c>
      <c r="AE92" t="n">
        <v>2382429.201466735</v>
      </c>
      <c r="AF92" t="n">
        <v>8.526041994286672e-07</v>
      </c>
      <c r="AG92" t="n">
        <v>0.6038541666666667</v>
      </c>
      <c r="AH92" t="n">
        <v>2155053.502239133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1741.468122203308</v>
      </c>
      <c r="AB93" t="n">
        <v>2382.753512949859</v>
      </c>
      <c r="AC93" t="n">
        <v>2155.346861889483</v>
      </c>
      <c r="AD93" t="n">
        <v>1741468.122203308</v>
      </c>
      <c r="AE93" t="n">
        <v>2382753.512949859</v>
      </c>
      <c r="AF93" t="n">
        <v>8.527524698244869e-07</v>
      </c>
      <c r="AG93" t="n">
        <v>0.60375</v>
      </c>
      <c r="AH93" t="n">
        <v>2155346.861889483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1741.552290091574</v>
      </c>
      <c r="AB94" t="n">
        <v>2382.86867516781</v>
      </c>
      <c r="AC94" t="n">
        <v>2155.451033186984</v>
      </c>
      <c r="AD94" t="n">
        <v>1741552.290091574</v>
      </c>
      <c r="AE94" t="n">
        <v>2382868.67516781</v>
      </c>
      <c r="AF94" t="n">
        <v>8.525053524981206e-07</v>
      </c>
      <c r="AG94" t="n">
        <v>0.6039583333333333</v>
      </c>
      <c r="AH94" t="n">
        <v>2155451.033186984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1737.539200787935</v>
      </c>
      <c r="AB95" t="n">
        <v>2377.377789337565</v>
      </c>
      <c r="AC95" t="n">
        <v>2150.484189793871</v>
      </c>
      <c r="AD95" t="n">
        <v>1737539.200787934</v>
      </c>
      <c r="AE95" t="n">
        <v>2377377.789337565</v>
      </c>
      <c r="AF95" t="n">
        <v>8.539386329910446e-07</v>
      </c>
      <c r="AG95" t="n">
        <v>0.6029166666666667</v>
      </c>
      <c r="AH95" t="n">
        <v>2150484.189793871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1737.699987428355</v>
      </c>
      <c r="AB96" t="n">
        <v>2377.597784712394</v>
      </c>
      <c r="AC96" t="n">
        <v>2150.683189118891</v>
      </c>
      <c r="AD96" t="n">
        <v>1737699.987428355</v>
      </c>
      <c r="AE96" t="n">
        <v>2377597.784712394</v>
      </c>
      <c r="AF96" t="n">
        <v>8.539386329910446e-07</v>
      </c>
      <c r="AG96" t="n">
        <v>0.6029166666666667</v>
      </c>
      <c r="AH96" t="n">
        <v>2150683.189118891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1739.584951255113</v>
      </c>
      <c r="AB97" t="n">
        <v>2380.176875378901</v>
      </c>
      <c r="AC97" t="n">
        <v>2153.016134991963</v>
      </c>
      <c r="AD97" t="n">
        <v>1739584.951255113</v>
      </c>
      <c r="AE97" t="n">
        <v>2380176.875378901</v>
      </c>
      <c r="AF97" t="n">
        <v>8.536420921994052e-07</v>
      </c>
      <c r="AG97" t="n">
        <v>0.603125</v>
      </c>
      <c r="AH97" t="n">
        <v>2153016.134991963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1733.96347747567</v>
      </c>
      <c r="AB98" t="n">
        <v>2372.485326951946</v>
      </c>
      <c r="AC98" t="n">
        <v>2146.058657151721</v>
      </c>
      <c r="AD98" t="n">
        <v>1733963.47747567</v>
      </c>
      <c r="AE98" t="n">
        <v>2372485.326951946</v>
      </c>
      <c r="AF98" t="n">
        <v>8.549765257617826e-07</v>
      </c>
      <c r="AG98" t="n">
        <v>0.6021875</v>
      </c>
      <c r="AH98" t="n">
        <v>2146058.657151721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1735.224038902196</v>
      </c>
      <c r="AB99" t="n">
        <v>2374.210082707763</v>
      </c>
      <c r="AC99" t="n">
        <v>2147.618804638913</v>
      </c>
      <c r="AD99" t="n">
        <v>1735224.038902196</v>
      </c>
      <c r="AE99" t="n">
        <v>2374210.082707763</v>
      </c>
      <c r="AF99" t="n">
        <v>8.549271022965094e-07</v>
      </c>
      <c r="AG99" t="n">
        <v>0.6021875</v>
      </c>
      <c r="AH99" t="n">
        <v>2147618.804638913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1734.764830867165</v>
      </c>
      <c r="AB100" t="n">
        <v>2373.581774015406</v>
      </c>
      <c r="AC100" t="n">
        <v>2147.050460846317</v>
      </c>
      <c r="AD100" t="n">
        <v>1734764.830867165</v>
      </c>
      <c r="AE100" t="n">
        <v>2373581.774015406</v>
      </c>
      <c r="AF100" t="n">
        <v>8.548776788312362e-07</v>
      </c>
      <c r="AG100" t="n">
        <v>0.6021875</v>
      </c>
      <c r="AH100" t="n">
        <v>2147050.460846317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1733.667429216257</v>
      </c>
      <c r="AB101" t="n">
        <v>2372.080260662688</v>
      </c>
      <c r="AC101" t="n">
        <v>2145.692249820596</v>
      </c>
      <c r="AD101" t="n">
        <v>1733667.429216257</v>
      </c>
      <c r="AE101" t="n">
        <v>2372080.260662688</v>
      </c>
      <c r="AF101" t="n">
        <v>8.551742196228755e-07</v>
      </c>
      <c r="AG101" t="n">
        <v>0.6019791666666666</v>
      </c>
      <c r="AH101" t="n">
        <v>2145692.249820596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1731.3416608288</v>
      </c>
      <c r="AB102" t="n">
        <v>2368.898041749311</v>
      </c>
      <c r="AC102" t="n">
        <v>2142.81373741404</v>
      </c>
      <c r="AD102" t="n">
        <v>1731341.6608288</v>
      </c>
      <c r="AE102" t="n">
        <v>2368898.041749311</v>
      </c>
      <c r="AF102" t="n">
        <v>8.561132654630671e-07</v>
      </c>
      <c r="AG102" t="n">
        <v>0.6013541666666666</v>
      </c>
      <c r="AH102" t="n">
        <v>2142813.73741404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1731.095124634979</v>
      </c>
      <c r="AB103" t="n">
        <v>2368.560720052516</v>
      </c>
      <c r="AC103" t="n">
        <v>2142.508609226553</v>
      </c>
      <c r="AD103" t="n">
        <v>1731095.124634979</v>
      </c>
      <c r="AE103" t="n">
        <v>2368560.720052516</v>
      </c>
      <c r="AF103" t="n">
        <v>8.561626889283404e-07</v>
      </c>
      <c r="AG103" t="n">
        <v>0.6013541666666666</v>
      </c>
      <c r="AH103" t="n">
        <v>2142508.609226553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1729.351432326019</v>
      </c>
      <c r="AB104" t="n">
        <v>2366.174923309121</v>
      </c>
      <c r="AC104" t="n">
        <v>2140.350509575861</v>
      </c>
      <c r="AD104" t="n">
        <v>1729351.432326019</v>
      </c>
      <c r="AE104" t="n">
        <v>2366174.923309121</v>
      </c>
      <c r="AF104" t="n">
        <v>8.5645922971998e-07</v>
      </c>
      <c r="AG104" t="n">
        <v>0.6011458333333334</v>
      </c>
      <c r="AH104" t="n">
        <v>2140350.509575861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1728.985497840882</v>
      </c>
      <c r="AB105" t="n">
        <v>2365.674235602666</v>
      </c>
      <c r="AC105" t="n">
        <v>2139.89760680139</v>
      </c>
      <c r="AD105" t="n">
        <v>1728985.497840882</v>
      </c>
      <c r="AE105" t="n">
        <v>2365674.235602666</v>
      </c>
      <c r="AF105" t="n">
        <v>8.563603827894334e-07</v>
      </c>
      <c r="AG105" t="n">
        <v>0.6011458333333334</v>
      </c>
      <c r="AH105" t="n">
        <v>2139897.60680139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1725.287488595151</v>
      </c>
      <c r="AB106" t="n">
        <v>2360.614456208004</v>
      </c>
      <c r="AC106" t="n">
        <v>2135.32072565071</v>
      </c>
      <c r="AD106" t="n">
        <v>1725287.488595151</v>
      </c>
      <c r="AE106" t="n">
        <v>2360614.456208004</v>
      </c>
      <c r="AF106" t="n">
        <v>8.574971224907179e-07</v>
      </c>
      <c r="AG106" t="n">
        <v>0.6004166666666667</v>
      </c>
      <c r="AH106" t="n">
        <v>2135320.72565071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1726.698436621811</v>
      </c>
      <c r="AB107" t="n">
        <v>2362.544977544713</v>
      </c>
      <c r="AC107" t="n">
        <v>2137.067000740547</v>
      </c>
      <c r="AD107" t="n">
        <v>1726698.436621811</v>
      </c>
      <c r="AE107" t="n">
        <v>2362544.977544713</v>
      </c>
      <c r="AF107" t="n">
        <v>8.575959694212644e-07</v>
      </c>
      <c r="AG107" t="n">
        <v>0.6003125</v>
      </c>
      <c r="AH107" t="n">
        <v>2137067.000740547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1726.798969834078</v>
      </c>
      <c r="AB108" t="n">
        <v>2362.68253152095</v>
      </c>
      <c r="AC108" t="n">
        <v>2137.19142675835</v>
      </c>
      <c r="AD108" t="n">
        <v>1726798.969834078</v>
      </c>
      <c r="AE108" t="n">
        <v>2362682.53152095</v>
      </c>
      <c r="AF108" t="n">
        <v>8.576948163518108e-07</v>
      </c>
      <c r="AG108" t="n">
        <v>0.6002083333333333</v>
      </c>
      <c r="AH108" t="n">
        <v>2137191.42675835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1726.89357882748</v>
      </c>
      <c r="AB109" t="n">
        <v>2362.811979719576</v>
      </c>
      <c r="AC109" t="n">
        <v>2137.308520602581</v>
      </c>
      <c r="AD109" t="n">
        <v>1726893.57882748</v>
      </c>
      <c r="AE109" t="n">
        <v>2362811.979719576</v>
      </c>
      <c r="AF109" t="n">
        <v>8.575959694212644e-07</v>
      </c>
      <c r="AG109" t="n">
        <v>0.6003125</v>
      </c>
      <c r="AH109" t="n">
        <v>2137308.520602581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1726.751731402045</v>
      </c>
      <c r="AB110" t="n">
        <v>2362.61789781423</v>
      </c>
      <c r="AC110" t="n">
        <v>2137.132961601885</v>
      </c>
      <c r="AD110" t="n">
        <v>1726751.731402045</v>
      </c>
      <c r="AE110" t="n">
        <v>2362617.89781423</v>
      </c>
      <c r="AF110" t="n">
        <v>8.572994286296249e-07</v>
      </c>
      <c r="AG110" t="n">
        <v>0.6005208333333333</v>
      </c>
      <c r="AH110" t="n">
        <v>2137132.961601885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1723.259001813739</v>
      </c>
      <c r="AB111" t="n">
        <v>2357.838991103155</v>
      </c>
      <c r="AC111" t="n">
        <v>2132.810147040077</v>
      </c>
      <c r="AD111" t="n">
        <v>1723259.001813739</v>
      </c>
      <c r="AE111" t="n">
        <v>2357838.991103155</v>
      </c>
      <c r="AF111" t="n">
        <v>8.587327091225488e-07</v>
      </c>
      <c r="AG111" t="n">
        <v>0.5994791666666667</v>
      </c>
      <c r="AH111" t="n">
        <v>2132810.147040077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1724.708660635293</v>
      </c>
      <c r="AB112" t="n">
        <v>2359.822478257238</v>
      </c>
      <c r="AC112" t="n">
        <v>2134.604332964017</v>
      </c>
      <c r="AD112" t="n">
        <v>1724708.660635293</v>
      </c>
      <c r="AE112" t="n">
        <v>2359822.478257238</v>
      </c>
      <c r="AF112" t="n">
        <v>8.586832856572757e-07</v>
      </c>
      <c r="AG112" t="n">
        <v>0.5995833333333334</v>
      </c>
      <c r="AH112" t="n">
        <v>2134604.332964017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1725.749330963364</v>
      </c>
      <c r="AB113" t="n">
        <v>2361.24636931124</v>
      </c>
      <c r="AC113" t="n">
        <v>2135.892329854269</v>
      </c>
      <c r="AD113" t="n">
        <v>1725749.330963364</v>
      </c>
      <c r="AE113" t="n">
        <v>2361246.36931124</v>
      </c>
      <c r="AF113" t="n">
        <v>8.585844387267293e-07</v>
      </c>
      <c r="AG113" t="n">
        <v>0.5995833333333334</v>
      </c>
      <c r="AH113" t="n">
        <v>2135892.329854269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1723.304168804733</v>
      </c>
      <c r="AB114" t="n">
        <v>2357.90079057286</v>
      </c>
      <c r="AC114" t="n">
        <v>2132.866048455129</v>
      </c>
      <c r="AD114" t="n">
        <v>1723304.168804733</v>
      </c>
      <c r="AE114" t="n">
        <v>2357900.79057286</v>
      </c>
      <c r="AF114" t="n">
        <v>8.586338621920024e-07</v>
      </c>
      <c r="AG114" t="n">
        <v>0.5995833333333334</v>
      </c>
      <c r="AH114" t="n">
        <v>2132866.048455129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1717.794936552856</v>
      </c>
      <c r="AB115" t="n">
        <v>2350.362815955668</v>
      </c>
      <c r="AC115" t="n">
        <v>2126.04748755579</v>
      </c>
      <c r="AD115" t="n">
        <v>1717794.936552856</v>
      </c>
      <c r="AE115" t="n">
        <v>2350362.815955668</v>
      </c>
      <c r="AF115" t="n">
        <v>8.600177192196531e-07</v>
      </c>
      <c r="AG115" t="n">
        <v>0.5986458333333333</v>
      </c>
      <c r="AH115" t="n">
        <v>2126047.48755579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1719.711736106945</v>
      </c>
      <c r="AB116" t="n">
        <v>2352.985465668802</v>
      </c>
      <c r="AC116" t="n">
        <v>2128.419835261213</v>
      </c>
      <c r="AD116" t="n">
        <v>1719711.736106945</v>
      </c>
      <c r="AE116" t="n">
        <v>2352985.465668802</v>
      </c>
      <c r="AF116" t="n">
        <v>8.600671426849263e-07</v>
      </c>
      <c r="AG116" t="n">
        <v>0.5986458333333333</v>
      </c>
      <c r="AH116" t="n">
        <v>2128419.835261213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1720.336844642589</v>
      </c>
      <c r="AB117" t="n">
        <v>2353.840766745111</v>
      </c>
      <c r="AC117" t="n">
        <v>2129.193507603222</v>
      </c>
      <c r="AD117" t="n">
        <v>1720336.844642589</v>
      </c>
      <c r="AE117" t="n">
        <v>2353840.766745111</v>
      </c>
      <c r="AF117" t="n">
        <v>8.600671426849263e-07</v>
      </c>
      <c r="AG117" t="n">
        <v>0.5985416666666666</v>
      </c>
      <c r="AH117" t="n">
        <v>2129193.507603223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1722.040846560525</v>
      </c>
      <c r="AB118" t="n">
        <v>2356.172257344491</v>
      </c>
      <c r="AC118" t="n">
        <v>2131.302484012066</v>
      </c>
      <c r="AD118" t="n">
        <v>1722040.846560525</v>
      </c>
      <c r="AE118" t="n">
        <v>2356172.257344491</v>
      </c>
      <c r="AF118" t="n">
        <v>8.598200253585602e-07</v>
      </c>
      <c r="AG118" t="n">
        <v>0.59875</v>
      </c>
      <c r="AH118" t="n">
        <v>2131302.484012065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1723.764599662172</v>
      </c>
      <c r="AB119" t="n">
        <v>2358.530772384785</v>
      </c>
      <c r="AC119" t="n">
        <v>2133.435905687109</v>
      </c>
      <c r="AD119" t="n">
        <v>1723764.599662172</v>
      </c>
      <c r="AE119" t="n">
        <v>2358530.772384785</v>
      </c>
      <c r="AF119" t="n">
        <v>8.596223314974673e-07</v>
      </c>
      <c r="AG119" t="n">
        <v>0.5988541666666667</v>
      </c>
      <c r="AH119" t="n">
        <v>2133435.90568711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1721.653344083739</v>
      </c>
      <c r="AB120" t="n">
        <v>2355.642059360349</v>
      </c>
      <c r="AC120" t="n">
        <v>2130.822887379392</v>
      </c>
      <c r="AD120" t="n">
        <v>1721653.344083739</v>
      </c>
      <c r="AE120" t="n">
        <v>2355642.059360349</v>
      </c>
      <c r="AF120" t="n">
        <v>8.59770601893287e-07</v>
      </c>
      <c r="AG120" t="n">
        <v>0.5988541666666667</v>
      </c>
      <c r="AH120" t="n">
        <v>2130822.887379392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1718.647151675335</v>
      </c>
      <c r="AB121" t="n">
        <v>2351.528854283322</v>
      </c>
      <c r="AC121" t="n">
        <v>2127.102240821997</v>
      </c>
      <c r="AD121" t="n">
        <v>1718647.151675335</v>
      </c>
      <c r="AE121" t="n">
        <v>2351528.854283322</v>
      </c>
      <c r="AF121" t="n">
        <v>8.611050354556645e-07</v>
      </c>
      <c r="AG121" t="n">
        <v>0.5979166666666667</v>
      </c>
      <c r="AH121" t="n">
        <v>2127102.240821997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1719.605004682203</v>
      </c>
      <c r="AB122" t="n">
        <v>2352.839431024812</v>
      </c>
      <c r="AC122" t="n">
        <v>2128.287737958685</v>
      </c>
      <c r="AD122" t="n">
        <v>1719605.004682203</v>
      </c>
      <c r="AE122" t="n">
        <v>2352839.431024812</v>
      </c>
      <c r="AF122" t="n">
        <v>8.611050354556645e-07</v>
      </c>
      <c r="AG122" t="n">
        <v>0.5979166666666667</v>
      </c>
      <c r="AH122" t="n">
        <v>2128287.737958685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1719.81323359674</v>
      </c>
      <c r="AB123" t="n">
        <v>2353.124339012092</v>
      </c>
      <c r="AC123" t="n">
        <v>2128.54545472753</v>
      </c>
      <c r="AD123" t="n">
        <v>1719813.23359674</v>
      </c>
      <c r="AE123" t="n">
        <v>2353124.339012092</v>
      </c>
      <c r="AF123" t="n">
        <v>8.611050354556645e-07</v>
      </c>
      <c r="AG123" t="n">
        <v>0.5979166666666667</v>
      </c>
      <c r="AH123" t="n">
        <v>2128545.45472753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1718.760473185488</v>
      </c>
      <c r="AB124" t="n">
        <v>2351.683905772906</v>
      </c>
      <c r="AC124" t="n">
        <v>2127.242494415031</v>
      </c>
      <c r="AD124" t="n">
        <v>1718760.473185488</v>
      </c>
      <c r="AE124" t="n">
        <v>2351683.905772906</v>
      </c>
      <c r="AF124" t="n">
        <v>8.612533058514841e-07</v>
      </c>
      <c r="AG124" t="n">
        <v>0.5977083333333334</v>
      </c>
      <c r="AH124" t="n">
        <v>2127242.494415031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1720.875107189338</v>
      </c>
      <c r="AB125" t="n">
        <v>2354.577241308041</v>
      </c>
      <c r="AC125" t="n">
        <v>2129.859694067515</v>
      </c>
      <c r="AD125" t="n">
        <v>1720875.107189338</v>
      </c>
      <c r="AE125" t="n">
        <v>2354577.241308041</v>
      </c>
      <c r="AF125" t="n">
        <v>8.606602242682054e-07</v>
      </c>
      <c r="AG125" t="n">
        <v>0.598125</v>
      </c>
      <c r="AH125" t="n">
        <v>2129859.694067515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1718.591521797948</v>
      </c>
      <c r="AB126" t="n">
        <v>2351.452739030864</v>
      </c>
      <c r="AC126" t="n">
        <v>2127.033389902406</v>
      </c>
      <c r="AD126" t="n">
        <v>1718591.521797949</v>
      </c>
      <c r="AE126" t="n">
        <v>2351452.739030865</v>
      </c>
      <c r="AF126" t="n">
        <v>8.608579181292982e-07</v>
      </c>
      <c r="AG126" t="n">
        <v>0.5980208333333333</v>
      </c>
      <c r="AH126" t="n">
        <v>2127033.389902406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1714.963967304071</v>
      </c>
      <c r="AB127" t="n">
        <v>2346.489358935931</v>
      </c>
      <c r="AC127" t="n">
        <v>2122.543707837584</v>
      </c>
      <c r="AD127" t="n">
        <v>1714963.96730407</v>
      </c>
      <c r="AE127" t="n">
        <v>2346489.358935931</v>
      </c>
      <c r="AF127" t="n">
        <v>8.624394690180419e-07</v>
      </c>
      <c r="AG127" t="n">
        <v>0.5969791666666667</v>
      </c>
      <c r="AH127" t="n">
        <v>2122543.707837584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1714.773199669263</v>
      </c>
      <c r="AB128" t="n">
        <v>2346.228342241915</v>
      </c>
      <c r="AC128" t="n">
        <v>2122.307602210506</v>
      </c>
      <c r="AD128" t="n">
        <v>1714773.199669264</v>
      </c>
      <c r="AE128" t="n">
        <v>2346228.342241914</v>
      </c>
      <c r="AF128" t="n">
        <v>8.625877394138617e-07</v>
      </c>
      <c r="AG128" t="n">
        <v>0.5968749999999999</v>
      </c>
      <c r="AH128" t="n">
        <v>2122307.602210505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1716.642230713417</v>
      </c>
      <c r="AB129" t="n">
        <v>2348.785632972355</v>
      </c>
      <c r="AC129" t="n">
        <v>2124.620828702813</v>
      </c>
      <c r="AD129" t="n">
        <v>1716642.230713417</v>
      </c>
      <c r="AE129" t="n">
        <v>2348785.632972355</v>
      </c>
      <c r="AF129" t="n">
        <v>8.623900455527686e-07</v>
      </c>
      <c r="AG129" t="n">
        <v>0.5969791666666667</v>
      </c>
      <c r="AH129" t="n">
        <v>2124620.828702813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1716.196091560253</v>
      </c>
      <c r="AB130" t="n">
        <v>2348.175205700727</v>
      </c>
      <c r="AC130" t="n">
        <v>2124.068659753249</v>
      </c>
      <c r="AD130" t="n">
        <v>1716196.091560253</v>
      </c>
      <c r="AE130" t="n">
        <v>2348175.205700727</v>
      </c>
      <c r="AF130" t="n">
        <v>8.624888924833152e-07</v>
      </c>
      <c r="AG130" t="n">
        <v>0.5968749999999999</v>
      </c>
      <c r="AH130" t="n">
        <v>2124068.659753249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1716.844572903129</v>
      </c>
      <c r="AB131" t="n">
        <v>2349.062486483026</v>
      </c>
      <c r="AC131" t="n">
        <v>2124.871259702992</v>
      </c>
      <c r="AD131" t="n">
        <v>1716844.572903129</v>
      </c>
      <c r="AE131" t="n">
        <v>2349062.486483026</v>
      </c>
      <c r="AF131" t="n">
        <v>8.623406220874953e-07</v>
      </c>
      <c r="AG131" t="n">
        <v>0.5969791666666667</v>
      </c>
      <c r="AH131" t="n">
        <v>2124871.259702992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1716.272079876102</v>
      </c>
      <c r="AB132" t="n">
        <v>2348.279176266839</v>
      </c>
      <c r="AC132" t="n">
        <v>2124.162707514455</v>
      </c>
      <c r="AD132" t="n">
        <v>1716272.079876102</v>
      </c>
      <c r="AE132" t="n">
        <v>2348279.176266839</v>
      </c>
      <c r="AF132" t="n">
        <v>8.62241775156949e-07</v>
      </c>
      <c r="AG132" t="n">
        <v>0.5970833333333333</v>
      </c>
      <c r="AH132" t="n">
        <v>2124162.707514455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1711.919137780676</v>
      </c>
      <c r="AB133" t="n">
        <v>2342.323288853625</v>
      </c>
      <c r="AC133" t="n">
        <v>2118.775241636818</v>
      </c>
      <c r="AD133" t="n">
        <v>1711919.137780676</v>
      </c>
      <c r="AE133" t="n">
        <v>2342323.288853625</v>
      </c>
      <c r="AF133" t="n">
        <v>8.635762087193265e-07</v>
      </c>
      <c r="AG133" t="n">
        <v>0.5961458333333333</v>
      </c>
      <c r="AH133" t="n">
        <v>2118775.241636818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1712.075138695172</v>
      </c>
      <c r="AB134" t="n">
        <v>2342.536736187114</v>
      </c>
      <c r="AC134" t="n">
        <v>2118.968317856373</v>
      </c>
      <c r="AD134" t="n">
        <v>1712075.138695172</v>
      </c>
      <c r="AE134" t="n">
        <v>2342536.736187113</v>
      </c>
      <c r="AF134" t="n">
        <v>8.637244791151462e-07</v>
      </c>
      <c r="AG134" t="n">
        <v>0.5960416666666667</v>
      </c>
      <c r="AH134" t="n">
        <v>2118968.317856373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1713.043926619404</v>
      </c>
      <c r="AB135" t="n">
        <v>2343.862274564954</v>
      </c>
      <c r="AC135" t="n">
        <v>2120.167348711837</v>
      </c>
      <c r="AD135" t="n">
        <v>1713043.926619404</v>
      </c>
      <c r="AE135" t="n">
        <v>2343862.274564954</v>
      </c>
      <c r="AF135" t="n">
        <v>8.637244791151462e-07</v>
      </c>
      <c r="AG135" t="n">
        <v>0.5960416666666667</v>
      </c>
      <c r="AH135" t="n">
        <v>2120167.348711838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1714.123433163548</v>
      </c>
      <c r="AB136" t="n">
        <v>2345.339303043119</v>
      </c>
      <c r="AC136" t="n">
        <v>2121.503411665069</v>
      </c>
      <c r="AD136" t="n">
        <v>1714123.433163548</v>
      </c>
      <c r="AE136" t="n">
        <v>2345339.303043119</v>
      </c>
      <c r="AF136" t="n">
        <v>8.637244791151462e-07</v>
      </c>
      <c r="AG136" t="n">
        <v>0.5960416666666667</v>
      </c>
      <c r="AH136" t="n">
        <v>2121503.411665069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1713.431441789097</v>
      </c>
      <c r="AB137" t="n">
        <v>2344.39248991609</v>
      </c>
      <c r="AC137" t="n">
        <v>2120.646961054023</v>
      </c>
      <c r="AD137" t="n">
        <v>1713431.441789097</v>
      </c>
      <c r="AE137" t="n">
        <v>2344392.48991609</v>
      </c>
      <c r="AF137" t="n">
        <v>8.637244791151462e-07</v>
      </c>
      <c r="AG137" t="n">
        <v>0.5960416666666667</v>
      </c>
      <c r="AH137" t="n">
        <v>2120646.961054023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1713.414095779955</v>
      </c>
      <c r="AB138" t="n">
        <v>2344.368756341131</v>
      </c>
      <c r="AC138" t="n">
        <v>2120.625492578148</v>
      </c>
      <c r="AD138" t="n">
        <v>1713414.095779955</v>
      </c>
      <c r="AE138" t="n">
        <v>2344368.756341131</v>
      </c>
      <c r="AF138" t="n">
        <v>8.635762087193265e-07</v>
      </c>
      <c r="AG138" t="n">
        <v>0.5961458333333333</v>
      </c>
      <c r="AH138" t="n">
        <v>2120625.492578148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1712.221876649869</v>
      </c>
      <c r="AB139" t="n">
        <v>2342.737509530351</v>
      </c>
      <c r="AC139" t="n">
        <v>2119.14992967352</v>
      </c>
      <c r="AD139" t="n">
        <v>1712221.876649869</v>
      </c>
      <c r="AE139" t="n">
        <v>2342737.509530351</v>
      </c>
      <c r="AF139" t="n">
        <v>8.636750556498729e-07</v>
      </c>
      <c r="AG139" t="n">
        <v>0.5961458333333333</v>
      </c>
      <c r="AH139" t="n">
        <v>2119149.92967352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1709.371404340907</v>
      </c>
      <c r="AB140" t="n">
        <v>2338.837367563267</v>
      </c>
      <c r="AC140" t="n">
        <v>2115.62201178189</v>
      </c>
      <c r="AD140" t="n">
        <v>1709371.404340907</v>
      </c>
      <c r="AE140" t="n">
        <v>2338837.367563266</v>
      </c>
      <c r="AF140" t="n">
        <v>8.648117953511574e-07</v>
      </c>
      <c r="AG140" t="n">
        <v>0.5953125</v>
      </c>
      <c r="AH140" t="n">
        <v>2115622.01178189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1710.771423378633</v>
      </c>
      <c r="AB141" t="n">
        <v>2340.752935375165</v>
      </c>
      <c r="AC141" t="n">
        <v>2117.354760490337</v>
      </c>
      <c r="AD141" t="n">
        <v>1710771.423378633</v>
      </c>
      <c r="AE141" t="n">
        <v>2340752.935375165</v>
      </c>
      <c r="AF141" t="n">
        <v>8.649600657469771e-07</v>
      </c>
      <c r="AG141" t="n">
        <v>0.5952083333333333</v>
      </c>
      <c r="AH141" t="n">
        <v>2117354.760490337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1712.538235395312</v>
      </c>
      <c r="AB142" t="n">
        <v>2343.170365522629</v>
      </c>
      <c r="AC142" t="n">
        <v>2119.541474497411</v>
      </c>
      <c r="AD142" t="n">
        <v>1712538.235395312</v>
      </c>
      <c r="AE142" t="n">
        <v>2343170.365522629</v>
      </c>
      <c r="AF142" t="n">
        <v>8.650589126775237e-07</v>
      </c>
      <c r="AG142" t="n">
        <v>0.5951041666666667</v>
      </c>
      <c r="AH142" t="n">
        <v>2119541.474497411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1713.565578800575</v>
      </c>
      <c r="AB143" t="n">
        <v>2344.576022092902</v>
      </c>
      <c r="AC143" t="n">
        <v>2120.81297717747</v>
      </c>
      <c r="AD143" t="n">
        <v>1713565.578800575</v>
      </c>
      <c r="AE143" t="n">
        <v>2344576.022092902</v>
      </c>
      <c r="AF143" t="n">
        <v>8.651577596080701e-07</v>
      </c>
      <c r="AG143" t="n">
        <v>0.5951041666666667</v>
      </c>
      <c r="AH143" t="n">
        <v>2120812.97717747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1714.870308068322</v>
      </c>
      <c r="AB144" t="n">
        <v>2346.361210237626</v>
      </c>
      <c r="AC144" t="n">
        <v>2122.427789471189</v>
      </c>
      <c r="AD144" t="n">
        <v>1714870.308068322</v>
      </c>
      <c r="AE144" t="n">
        <v>2346361.210237626</v>
      </c>
      <c r="AF144" t="n">
        <v>8.649106422817039e-07</v>
      </c>
      <c r="AG144" t="n">
        <v>0.5952083333333333</v>
      </c>
      <c r="AH144" t="n">
        <v>2122427.789471189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1714.690637055317</v>
      </c>
      <c r="AB145" t="n">
        <v>2346.115376431108</v>
      </c>
      <c r="AC145" t="n">
        <v>2122.205417698134</v>
      </c>
      <c r="AD145" t="n">
        <v>1714690.637055317</v>
      </c>
      <c r="AE145" t="n">
        <v>2346115.376431108</v>
      </c>
      <c r="AF145" t="n">
        <v>8.649106422817039e-07</v>
      </c>
      <c r="AG145" t="n">
        <v>0.5952083333333333</v>
      </c>
      <c r="AH145" t="n">
        <v>2122205.417698134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1713.963856646491</v>
      </c>
      <c r="AB146" t="n">
        <v>2345.120963412464</v>
      </c>
      <c r="AC146" t="n">
        <v>2121.305910062321</v>
      </c>
      <c r="AD146" t="n">
        <v>1713963.856646491</v>
      </c>
      <c r="AE146" t="n">
        <v>2345120.963412464</v>
      </c>
      <c r="AF146" t="n">
        <v>8.649600657469771e-07</v>
      </c>
      <c r="AG146" t="n">
        <v>0.5952083333333333</v>
      </c>
      <c r="AH146" t="n">
        <v>2121305.910062321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1711.00162676749</v>
      </c>
      <c r="AB147" t="n">
        <v>2341.067909807654</v>
      </c>
      <c r="AC147" t="n">
        <v>2117.639674205059</v>
      </c>
      <c r="AD147" t="n">
        <v>1711001.62676749</v>
      </c>
      <c r="AE147" t="n">
        <v>2341067.909807655</v>
      </c>
      <c r="AF147" t="n">
        <v>8.648612188164307e-07</v>
      </c>
      <c r="AG147" t="n">
        <v>0.5953125</v>
      </c>
      <c r="AH147" t="n">
        <v>2117639.674205059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1707.285479399272</v>
      </c>
      <c r="AB148" t="n">
        <v>2335.983313033608</v>
      </c>
      <c r="AC148" t="n">
        <v>2113.04034421085</v>
      </c>
      <c r="AD148" t="n">
        <v>1707285.479399272</v>
      </c>
      <c r="AE148" t="n">
        <v>2335983.313033608</v>
      </c>
      <c r="AF148" t="n">
        <v>8.660968054482617e-07</v>
      </c>
      <c r="AG148" t="n">
        <v>0.594375</v>
      </c>
      <c r="AH148" t="n">
        <v>2113040.344210851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1708.857497069266</v>
      </c>
      <c r="AB149" t="n">
        <v>2338.134216962219</v>
      </c>
      <c r="AC149" t="n">
        <v>2114.985968887327</v>
      </c>
      <c r="AD149" t="n">
        <v>1708857.497069266</v>
      </c>
      <c r="AE149" t="n">
        <v>2338134.216962219</v>
      </c>
      <c r="AF149" t="n">
        <v>8.661956523788081e-07</v>
      </c>
      <c r="AG149" t="n">
        <v>0.594375</v>
      </c>
      <c r="AH149" t="n">
        <v>2114985.968887327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1709.756022865973</v>
      </c>
      <c r="AB150" t="n">
        <v>2339.363619597434</v>
      </c>
      <c r="AC150" t="n">
        <v>2116.098039060515</v>
      </c>
      <c r="AD150" t="n">
        <v>1709756.022865973</v>
      </c>
      <c r="AE150" t="n">
        <v>2339363.619597434</v>
      </c>
      <c r="AF150" t="n">
        <v>8.660968054482617e-07</v>
      </c>
      <c r="AG150" t="n">
        <v>0.594375</v>
      </c>
      <c r="AH150" t="n">
        <v>2116098.039060515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1711.491240696167</v>
      </c>
      <c r="AB151" t="n">
        <v>2341.737821185112</v>
      </c>
      <c r="AC151" t="n">
        <v>2118.245650180879</v>
      </c>
      <c r="AD151" t="n">
        <v>1711491.240696167</v>
      </c>
      <c r="AE151" t="n">
        <v>2341737.821185112</v>
      </c>
      <c r="AF151" t="n">
        <v>8.65948535052442e-07</v>
      </c>
      <c r="AG151" t="n">
        <v>0.5944791666666667</v>
      </c>
      <c r="AH151" t="n">
        <v>2118245.650180879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1711.646026079357</v>
      </c>
      <c r="AB152" t="n">
        <v>2341.949605375042</v>
      </c>
      <c r="AC152" t="n">
        <v>2118.437221984962</v>
      </c>
      <c r="AD152" t="n">
        <v>1711646.026079357</v>
      </c>
      <c r="AE152" t="n">
        <v>2341949.605375042</v>
      </c>
      <c r="AF152" t="n">
        <v>8.661462289135348e-07</v>
      </c>
      <c r="AG152" t="n">
        <v>0.594375</v>
      </c>
      <c r="AH152" t="n">
        <v>2118437.221984962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1711.411406848066</v>
      </c>
      <c r="AB153" t="n">
        <v>2341.62858899212</v>
      </c>
      <c r="AC153" t="n">
        <v>2118.146842955077</v>
      </c>
      <c r="AD153" t="n">
        <v>1711411.406848066</v>
      </c>
      <c r="AE153" t="n">
        <v>2341628.58899212</v>
      </c>
      <c r="AF153" t="n">
        <v>8.661462289135348e-07</v>
      </c>
      <c r="AG153" t="n">
        <v>0.594375</v>
      </c>
      <c r="AH153" t="n">
        <v>2118146.842955077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1711.590821554347</v>
      </c>
      <c r="AB154" t="n">
        <v>2341.874072108472</v>
      </c>
      <c r="AC154" t="n">
        <v>2118.368897507342</v>
      </c>
      <c r="AD154" t="n">
        <v>1711590.821554347</v>
      </c>
      <c r="AE154" t="n">
        <v>2341874.072108472</v>
      </c>
      <c r="AF154" t="n">
        <v>8.661462289135348e-07</v>
      </c>
      <c r="AG154" t="n">
        <v>0.594375</v>
      </c>
      <c r="AH154" t="n">
        <v>2118368.897507342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1711.958830995201</v>
      </c>
      <c r="AB155" t="n">
        <v>2342.377598860879</v>
      </c>
      <c r="AC155" t="n">
        <v>2118.824368373203</v>
      </c>
      <c r="AD155" t="n">
        <v>1711958.830995201</v>
      </c>
      <c r="AE155" t="n">
        <v>2342377.598860879</v>
      </c>
      <c r="AF155" t="n">
        <v>8.660473819829884e-07</v>
      </c>
      <c r="AG155" t="n">
        <v>0.5944791666666667</v>
      </c>
      <c r="AH155" t="n">
        <v>2118824.368373203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1711.296301085395</v>
      </c>
      <c r="AB156" t="n">
        <v>2341.471096209526</v>
      </c>
      <c r="AC156" t="n">
        <v>2118.004381062612</v>
      </c>
      <c r="AD156" t="n">
        <v>1711296.301085396</v>
      </c>
      <c r="AE156" t="n">
        <v>2341471.096209527</v>
      </c>
      <c r="AF156" t="n">
        <v>8.660473819829884e-07</v>
      </c>
      <c r="AG156" t="n">
        <v>0.5944791666666667</v>
      </c>
      <c r="AH156" t="n">
        <v>2118004.381062612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1706.588860555663</v>
      </c>
      <c r="AB157" t="n">
        <v>2335.030168399128</v>
      </c>
      <c r="AC157" t="n">
        <v>2112.178166362539</v>
      </c>
      <c r="AD157" t="n">
        <v>1706588.860555663</v>
      </c>
      <c r="AE157" t="n">
        <v>2335030.168399128</v>
      </c>
      <c r="AF157" t="n">
        <v>8.675300859411858e-07</v>
      </c>
      <c r="AG157" t="n">
        <v>0.5934375</v>
      </c>
      <c r="AH157" t="n">
        <v>2112178.166362539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1708.182856023407</v>
      </c>
      <c r="AB158" t="n">
        <v>2337.211143320212</v>
      </c>
      <c r="AC158" t="n">
        <v>2114.150992098172</v>
      </c>
      <c r="AD158" t="n">
        <v>1708182.856023407</v>
      </c>
      <c r="AE158" t="n">
        <v>2337211.143320212</v>
      </c>
      <c r="AF158" t="n">
        <v>8.673818155453658e-07</v>
      </c>
      <c r="AG158" t="n">
        <v>0.5935416666666666</v>
      </c>
      <c r="AH158" t="n">
        <v>2114150.992098172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2158.495914785228</v>
      </c>
      <c r="AB2" t="n">
        <v>2953.349336728187</v>
      </c>
      <c r="AC2" t="n">
        <v>2671.485821082676</v>
      </c>
      <c r="AD2" t="n">
        <v>2158495.914785228</v>
      </c>
      <c r="AE2" t="n">
        <v>2953349.336728187</v>
      </c>
      <c r="AF2" t="n">
        <v>6.511159173377795e-07</v>
      </c>
      <c r="AG2" t="n">
        <v>0.8955208333333333</v>
      </c>
      <c r="AH2" t="n">
        <v>2671485.821082676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1839.782557254784</v>
      </c>
      <c r="AB3" t="n">
        <v>2517.271660314051</v>
      </c>
      <c r="AC3" t="n">
        <v>2277.026786066641</v>
      </c>
      <c r="AD3" t="n">
        <v>1839782.557254785</v>
      </c>
      <c r="AE3" t="n">
        <v>2517271.660314051</v>
      </c>
      <c r="AF3" t="n">
        <v>7.171119340624392e-07</v>
      </c>
      <c r="AG3" t="n">
        <v>0.813125</v>
      </c>
      <c r="AH3" t="n">
        <v>2277026.786066641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1659.638362469861</v>
      </c>
      <c r="AB4" t="n">
        <v>2270.790425608343</v>
      </c>
      <c r="AC4" t="n">
        <v>2054.069374462661</v>
      </c>
      <c r="AD4" t="n">
        <v>1659638.362469861</v>
      </c>
      <c r="AE4" t="n">
        <v>2270790.425608343</v>
      </c>
      <c r="AF4" t="n">
        <v>7.632923528901273e-07</v>
      </c>
      <c r="AG4" t="n">
        <v>0.7639583333333334</v>
      </c>
      <c r="AH4" t="n">
        <v>2054069.374462661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1547.367048727808</v>
      </c>
      <c r="AB5" t="n">
        <v>2117.175861085673</v>
      </c>
      <c r="AC5" t="n">
        <v>1915.11556837864</v>
      </c>
      <c r="AD5" t="n">
        <v>1547367.048727808</v>
      </c>
      <c r="AE5" t="n">
        <v>2117175.861085673</v>
      </c>
      <c r="AF5" t="n">
        <v>7.967101832417998e-07</v>
      </c>
      <c r="AG5" t="n">
        <v>0.7318750000000001</v>
      </c>
      <c r="AH5" t="n">
        <v>1915115.56837864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1464.821713320435</v>
      </c>
      <c r="AB6" t="n">
        <v>2004.233691538123</v>
      </c>
      <c r="AC6" t="n">
        <v>1812.952440977377</v>
      </c>
      <c r="AD6" t="n">
        <v>1464821.713320435</v>
      </c>
      <c r="AE6" t="n">
        <v>2004233.691538123</v>
      </c>
      <c r="AF6" t="n">
        <v>8.235787905597276e-07</v>
      </c>
      <c r="AG6" t="n">
        <v>0.7080208333333333</v>
      </c>
      <c r="AH6" t="n">
        <v>1812952.440977377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1402.228338758123</v>
      </c>
      <c r="AB7" t="n">
        <v>1918.590675037173</v>
      </c>
      <c r="AC7" t="n">
        <v>1735.483073770549</v>
      </c>
      <c r="AD7" t="n">
        <v>1402228.338758123</v>
      </c>
      <c r="AE7" t="n">
        <v>1918590.675037173</v>
      </c>
      <c r="AF7" t="n">
        <v>8.45353557740298e-07</v>
      </c>
      <c r="AG7" t="n">
        <v>0.6896874999999999</v>
      </c>
      <c r="AH7" t="n">
        <v>1735483.073770549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1360.425514221716</v>
      </c>
      <c r="AB8" t="n">
        <v>1861.394206296</v>
      </c>
      <c r="AC8" t="n">
        <v>1683.745355730285</v>
      </c>
      <c r="AD8" t="n">
        <v>1360425.514221716</v>
      </c>
      <c r="AE8" t="n">
        <v>1861394.206296</v>
      </c>
      <c r="AF8" t="n">
        <v>8.609149594785977e-07</v>
      </c>
      <c r="AG8" t="n">
        <v>0.6772916666666666</v>
      </c>
      <c r="AH8" t="n">
        <v>1683745.355730285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1321.303472231065</v>
      </c>
      <c r="AB9" t="n">
        <v>1807.865702501709</v>
      </c>
      <c r="AC9" t="n">
        <v>1635.325537210395</v>
      </c>
      <c r="AD9" t="n">
        <v>1321303.472231065</v>
      </c>
      <c r="AE9" t="n">
        <v>1807865.702501709</v>
      </c>
      <c r="AF9" t="n">
        <v>8.758046460339494e-07</v>
      </c>
      <c r="AG9" t="n">
        <v>0.6657291666666666</v>
      </c>
      <c r="AH9" t="n">
        <v>1635325.537210395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1292.651542253398</v>
      </c>
      <c r="AB10" t="n">
        <v>1768.662867872326</v>
      </c>
      <c r="AC10" t="n">
        <v>1599.864166096516</v>
      </c>
      <c r="AD10" t="n">
        <v>1292651.542253398</v>
      </c>
      <c r="AE10" t="n">
        <v>1768662.867872326</v>
      </c>
      <c r="AF10" t="n">
        <v>8.872238041440686e-07</v>
      </c>
      <c r="AG10" t="n">
        <v>0.6571875</v>
      </c>
      <c r="AH10" t="n">
        <v>1599864.166096516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1266.503860575923</v>
      </c>
      <c r="AB11" t="n">
        <v>1732.886456246903</v>
      </c>
      <c r="AC11" t="n">
        <v>1567.502204984114</v>
      </c>
      <c r="AD11" t="n">
        <v>1266503.860575923</v>
      </c>
      <c r="AE11" t="n">
        <v>1732886.456246903</v>
      </c>
      <c r="AF11" t="n">
        <v>8.976913657450111e-07</v>
      </c>
      <c r="AG11" t="n">
        <v>0.6495833333333333</v>
      </c>
      <c r="AH11" t="n">
        <v>1567502.204984114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1247.156639723981</v>
      </c>
      <c r="AB12" t="n">
        <v>1706.414735138132</v>
      </c>
      <c r="AC12" t="n">
        <v>1543.556907784671</v>
      </c>
      <c r="AD12" t="n">
        <v>1247156.639723981</v>
      </c>
      <c r="AE12" t="n">
        <v>1706414.735138132</v>
      </c>
      <c r="AF12" t="n">
        <v>9.055840191446524e-07</v>
      </c>
      <c r="AG12" t="n">
        <v>0.6438541666666667</v>
      </c>
      <c r="AH12" t="n">
        <v>1543556.907784671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1227.430121415676</v>
      </c>
      <c r="AB13" t="n">
        <v>1679.424042516142</v>
      </c>
      <c r="AC13" t="n">
        <v>1519.142168984848</v>
      </c>
      <c r="AD13" t="n">
        <v>1227430.121415676</v>
      </c>
      <c r="AE13" t="n">
        <v>1679424.042516142</v>
      </c>
      <c r="AF13" t="n">
        <v>9.136446013400307e-07</v>
      </c>
      <c r="AG13" t="n">
        <v>0.6382291666666667</v>
      </c>
      <c r="AH13" t="n">
        <v>1519142.168984848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1211.308354402808</v>
      </c>
      <c r="AB14" t="n">
        <v>1657.365529646973</v>
      </c>
      <c r="AC14" t="n">
        <v>1499.188889624595</v>
      </c>
      <c r="AD14" t="n">
        <v>1211308.354402808</v>
      </c>
      <c r="AE14" t="n">
        <v>1657365.529646973</v>
      </c>
      <c r="AF14" t="n">
        <v>9.201378481085299e-07</v>
      </c>
      <c r="AG14" t="n">
        <v>0.6336458333333334</v>
      </c>
      <c r="AH14" t="n">
        <v>1499188.889624595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1196.952194913805</v>
      </c>
      <c r="AB15" t="n">
        <v>1637.722798885061</v>
      </c>
      <c r="AC15" t="n">
        <v>1481.420833517855</v>
      </c>
      <c r="AD15" t="n">
        <v>1196952.194913805</v>
      </c>
      <c r="AE15" t="n">
        <v>1637722.798885061</v>
      </c>
      <c r="AF15" t="n">
        <v>9.260153559593266e-07</v>
      </c>
      <c r="AG15" t="n">
        <v>0.6296875000000001</v>
      </c>
      <c r="AH15" t="n">
        <v>1481420.833517855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1184.299058094607</v>
      </c>
      <c r="AB16" t="n">
        <v>1620.410218872035</v>
      </c>
      <c r="AC16" t="n">
        <v>1465.760541842914</v>
      </c>
      <c r="AD16" t="n">
        <v>1184299.058094607</v>
      </c>
      <c r="AE16" t="n">
        <v>1620410.218872035</v>
      </c>
      <c r="AF16" t="n">
        <v>9.312771248924206e-07</v>
      </c>
      <c r="AG16" t="n">
        <v>0.6261458333333333</v>
      </c>
      <c r="AH16" t="n">
        <v>1465760.541842914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1170.749814851124</v>
      </c>
      <c r="AB17" t="n">
        <v>1601.871546515877</v>
      </c>
      <c r="AC17" t="n">
        <v>1448.991174357237</v>
      </c>
      <c r="AD17" t="n">
        <v>1170749.814851124</v>
      </c>
      <c r="AE17" t="n">
        <v>1601871.546515877</v>
      </c>
      <c r="AF17" t="n">
        <v>9.369307276822347e-07</v>
      </c>
      <c r="AG17" t="n">
        <v>0.6223958333333334</v>
      </c>
      <c r="AH17" t="n">
        <v>1448991.174357237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1160.56723445998</v>
      </c>
      <c r="AB18" t="n">
        <v>1587.939290800971</v>
      </c>
      <c r="AC18" t="n">
        <v>1436.388593573717</v>
      </c>
      <c r="AD18" t="n">
        <v>1160567.234459979</v>
      </c>
      <c r="AE18" t="n">
        <v>1587939.290800971</v>
      </c>
      <c r="AF18" t="n">
        <v>9.410169950451694e-07</v>
      </c>
      <c r="AG18" t="n">
        <v>0.6195833333333333</v>
      </c>
      <c r="AH18" t="n">
        <v>1436388.593573717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1150.981902363553</v>
      </c>
      <c r="AB19" t="n">
        <v>1574.824216551633</v>
      </c>
      <c r="AC19" t="n">
        <v>1424.525203603615</v>
      </c>
      <c r="AD19" t="n">
        <v>1150981.902363553</v>
      </c>
      <c r="AE19" t="n">
        <v>1574824.216551633</v>
      </c>
      <c r="AF19" t="n">
        <v>9.447674048166301e-07</v>
      </c>
      <c r="AG19" t="n">
        <v>0.6171875</v>
      </c>
      <c r="AH19" t="n">
        <v>1424525.203603615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1142.161153865244</v>
      </c>
      <c r="AB20" t="n">
        <v>1562.755279312287</v>
      </c>
      <c r="AC20" t="n">
        <v>1413.608108795532</v>
      </c>
      <c r="AD20" t="n">
        <v>1142161.153865244</v>
      </c>
      <c r="AE20" t="n">
        <v>1562755.279312287</v>
      </c>
      <c r="AF20" t="n">
        <v>9.481819569966169e-07</v>
      </c>
      <c r="AG20" t="n">
        <v>0.615</v>
      </c>
      <c r="AH20" t="n">
        <v>1413608.108795532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1132.677175108096</v>
      </c>
      <c r="AB21" t="n">
        <v>1549.778881173143</v>
      </c>
      <c r="AC21" t="n">
        <v>1401.870159882299</v>
      </c>
      <c r="AD21" t="n">
        <v>1132677.175108096</v>
      </c>
      <c r="AE21" t="n">
        <v>1549778.881173143</v>
      </c>
      <c r="AF21" t="n">
        <v>9.521002955638146e-07</v>
      </c>
      <c r="AG21" t="n">
        <v>0.6123958333333334</v>
      </c>
      <c r="AH21" t="n">
        <v>1401870.159882299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1125.549580739236</v>
      </c>
      <c r="AB22" t="n">
        <v>1540.026592110398</v>
      </c>
      <c r="AC22" t="n">
        <v>1393.048615600278</v>
      </c>
      <c r="AD22" t="n">
        <v>1125549.580739236</v>
      </c>
      <c r="AE22" t="n">
        <v>1540026.592110398</v>
      </c>
      <c r="AF22" t="n">
        <v>9.548991088260988e-07</v>
      </c>
      <c r="AG22" t="n">
        <v>0.610625</v>
      </c>
      <c r="AH22" t="n">
        <v>1393048.615600278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1118.470891352683</v>
      </c>
      <c r="AB23" t="n">
        <v>1530.341217001981</v>
      </c>
      <c r="AC23" t="n">
        <v>1384.287599098699</v>
      </c>
      <c r="AD23" t="n">
        <v>1118470.891352683</v>
      </c>
      <c r="AE23" t="n">
        <v>1530341.217001981</v>
      </c>
      <c r="AF23" t="n">
        <v>9.571941357011717e-07</v>
      </c>
      <c r="AG23" t="n">
        <v>0.6091666666666666</v>
      </c>
      <c r="AH23" t="n">
        <v>1384287.599098699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1110.507085094827</v>
      </c>
      <c r="AB24" t="n">
        <v>1519.444785941647</v>
      </c>
      <c r="AC24" t="n">
        <v>1374.431108125527</v>
      </c>
      <c r="AD24" t="n">
        <v>1110507.085094827</v>
      </c>
      <c r="AE24" t="n">
        <v>1519444.785941647</v>
      </c>
      <c r="AF24" t="n">
        <v>9.602728302896843e-07</v>
      </c>
      <c r="AG24" t="n">
        <v>0.6071875</v>
      </c>
      <c r="AH24" t="n">
        <v>1374431.108125527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1103.526234541855</v>
      </c>
      <c r="AB25" t="n">
        <v>1509.89327824168</v>
      </c>
      <c r="AC25" t="n">
        <v>1365.791182914819</v>
      </c>
      <c r="AD25" t="n">
        <v>1103526.234541855</v>
      </c>
      <c r="AE25" t="n">
        <v>1509893.27824168</v>
      </c>
      <c r="AF25" t="n">
        <v>9.630156672867229e-07</v>
      </c>
      <c r="AG25" t="n">
        <v>0.6055208333333334</v>
      </c>
      <c r="AH25" t="n">
        <v>1365791.182914819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1097.951768897478</v>
      </c>
      <c r="AB26" t="n">
        <v>1502.266048418976</v>
      </c>
      <c r="AC26" t="n">
        <v>1358.89188520151</v>
      </c>
      <c r="AD26" t="n">
        <v>1097951.768897478</v>
      </c>
      <c r="AE26" t="n">
        <v>1502266.048418976</v>
      </c>
      <c r="AF26" t="n">
        <v>9.648628840398304e-07</v>
      </c>
      <c r="AG26" t="n">
        <v>0.604375</v>
      </c>
      <c r="AH26" t="n">
        <v>1358891.88520151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1093.745137579102</v>
      </c>
      <c r="AB27" t="n">
        <v>1496.510349865699</v>
      </c>
      <c r="AC27" t="n">
        <v>1353.685502439983</v>
      </c>
      <c r="AD27" t="n">
        <v>1093745.137579102</v>
      </c>
      <c r="AE27" t="n">
        <v>1496510.349865698</v>
      </c>
      <c r="AF27" t="n">
        <v>9.659264330794983e-07</v>
      </c>
      <c r="AG27" t="n">
        <v>0.6036458333333333</v>
      </c>
      <c r="AH27" t="n">
        <v>1353685.502439983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1086.837923538134</v>
      </c>
      <c r="AB28" t="n">
        <v>1487.059594890068</v>
      </c>
      <c r="AC28" t="n">
        <v>1345.136714255009</v>
      </c>
      <c r="AD28" t="n">
        <v>1086837.923538134</v>
      </c>
      <c r="AE28" t="n">
        <v>1487059.594890068</v>
      </c>
      <c r="AF28" t="n">
        <v>9.684453650155539e-07</v>
      </c>
      <c r="AG28" t="n">
        <v>0.6020833333333333</v>
      </c>
      <c r="AH28" t="n">
        <v>1345136.714255009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1080.609425939356</v>
      </c>
      <c r="AB29" t="n">
        <v>1478.537489693499</v>
      </c>
      <c r="AC29" t="n">
        <v>1337.427946817551</v>
      </c>
      <c r="AD29" t="n">
        <v>1080609.425939356</v>
      </c>
      <c r="AE29" t="n">
        <v>1478537.489693499</v>
      </c>
      <c r="AF29" t="n">
        <v>9.704605105643986e-07</v>
      </c>
      <c r="AG29" t="n">
        <v>0.6008333333333333</v>
      </c>
      <c r="AH29" t="n">
        <v>1337427.946817551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1075.583242655119</v>
      </c>
      <c r="AB30" t="n">
        <v>1471.660443984448</v>
      </c>
      <c r="AC30" t="n">
        <v>1331.207236698978</v>
      </c>
      <c r="AD30" t="n">
        <v>1075583.242655118</v>
      </c>
      <c r="AE30" t="n">
        <v>1471660.443984448</v>
      </c>
      <c r="AF30" t="n">
        <v>9.720278459912774e-07</v>
      </c>
      <c r="AG30" t="n">
        <v>0.5998958333333334</v>
      </c>
      <c r="AH30" t="n">
        <v>1331207.236698978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1070.569781376562</v>
      </c>
      <c r="AB31" t="n">
        <v>1464.800805084826</v>
      </c>
      <c r="AC31" t="n">
        <v>1325.002272108372</v>
      </c>
      <c r="AD31" t="n">
        <v>1070569.781376562</v>
      </c>
      <c r="AE31" t="n">
        <v>1464800.805084826</v>
      </c>
      <c r="AF31" t="n">
        <v>9.737631102138939e-07</v>
      </c>
      <c r="AG31" t="n">
        <v>0.5988541666666667</v>
      </c>
      <c r="AH31" t="n">
        <v>1325002.272108372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1066.065268759161</v>
      </c>
      <c r="AB32" t="n">
        <v>1458.637532196627</v>
      </c>
      <c r="AC32" t="n">
        <v>1319.427213334414</v>
      </c>
      <c r="AD32" t="n">
        <v>1066065.268759161</v>
      </c>
      <c r="AE32" t="n">
        <v>1458637.532196627</v>
      </c>
      <c r="AF32" t="n">
        <v>9.748826355188074e-07</v>
      </c>
      <c r="AG32" t="n">
        <v>0.598125</v>
      </c>
      <c r="AH32" t="n">
        <v>1319427.213334414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1061.124798427686</v>
      </c>
      <c r="AB33" t="n">
        <v>1451.877762730935</v>
      </c>
      <c r="AC33" t="n">
        <v>1313.312586779132</v>
      </c>
      <c r="AD33" t="n">
        <v>1061124.798427686</v>
      </c>
      <c r="AE33" t="n">
        <v>1451877.762730935</v>
      </c>
      <c r="AF33" t="n">
        <v>9.766178997414235e-07</v>
      </c>
      <c r="AG33" t="n">
        <v>0.5970833333333333</v>
      </c>
      <c r="AH33" t="n">
        <v>1313312.586779132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1055.645652998151</v>
      </c>
      <c r="AB34" t="n">
        <v>1444.380954231407</v>
      </c>
      <c r="AC34" t="n">
        <v>1306.531263160963</v>
      </c>
      <c r="AD34" t="n">
        <v>1055645.652998151</v>
      </c>
      <c r="AE34" t="n">
        <v>1444380.954231407</v>
      </c>
      <c r="AF34" t="n">
        <v>9.780732826378114e-07</v>
      </c>
      <c r="AG34" t="n">
        <v>0.5961458333333333</v>
      </c>
      <c r="AH34" t="n">
        <v>1306531.263160963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1051.731417239854</v>
      </c>
      <c r="AB35" t="n">
        <v>1439.025324183013</v>
      </c>
      <c r="AC35" t="n">
        <v>1301.686766927712</v>
      </c>
      <c r="AD35" t="n">
        <v>1051731.417239854</v>
      </c>
      <c r="AE35" t="n">
        <v>1439025.324183013</v>
      </c>
      <c r="AF35" t="n">
        <v>9.79024879146988e-07</v>
      </c>
      <c r="AG35" t="n">
        <v>0.595625</v>
      </c>
      <c r="AH35" t="n">
        <v>1301686.766927712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1046.336455260592</v>
      </c>
      <c r="AB36" t="n">
        <v>1431.643699194061</v>
      </c>
      <c r="AC36" t="n">
        <v>1295.009633867531</v>
      </c>
      <c r="AD36" t="n">
        <v>1046336.455260592</v>
      </c>
      <c r="AE36" t="n">
        <v>1431643.699194061</v>
      </c>
      <c r="AF36" t="n">
        <v>9.809840484305868e-07</v>
      </c>
      <c r="AG36" t="n">
        <v>0.594375</v>
      </c>
      <c r="AH36" t="n">
        <v>1295009.633867531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1041.987695148136</v>
      </c>
      <c r="AB37" t="n">
        <v>1425.693533754443</v>
      </c>
      <c r="AC37" t="n">
        <v>1289.627343866361</v>
      </c>
      <c r="AD37" t="n">
        <v>1041987.695148137</v>
      </c>
      <c r="AE37" t="n">
        <v>1425693.533754444</v>
      </c>
      <c r="AF37" t="n">
        <v>9.819356449397634e-07</v>
      </c>
      <c r="AG37" t="n">
        <v>0.59375</v>
      </c>
      <c r="AH37" t="n">
        <v>1289627.343866361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1039.958132726863</v>
      </c>
      <c r="AB38" t="n">
        <v>1422.916596911683</v>
      </c>
      <c r="AC38" t="n">
        <v>1287.115433978418</v>
      </c>
      <c r="AD38" t="n">
        <v>1039958.132726863</v>
      </c>
      <c r="AE38" t="n">
        <v>1422916.596911683</v>
      </c>
      <c r="AF38" t="n">
        <v>9.825513838574661e-07</v>
      </c>
      <c r="AG38" t="n">
        <v>0.5934375</v>
      </c>
      <c r="AH38" t="n">
        <v>1287115.433978418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1036.025536434302</v>
      </c>
      <c r="AB39" t="n">
        <v>1417.535845170297</v>
      </c>
      <c r="AC39" t="n">
        <v>1282.248213631298</v>
      </c>
      <c r="AD39" t="n">
        <v>1036025.536434302</v>
      </c>
      <c r="AE39" t="n">
        <v>1417535.845170297</v>
      </c>
      <c r="AF39" t="n">
        <v>9.834470041013969e-07</v>
      </c>
      <c r="AG39" t="n">
        <v>0.5929166666666666</v>
      </c>
      <c r="AH39" t="n">
        <v>1282248.213631298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1030.271020852224</v>
      </c>
      <c r="AB40" t="n">
        <v>1409.662263079587</v>
      </c>
      <c r="AC40" t="n">
        <v>1275.126075164683</v>
      </c>
      <c r="AD40" t="n">
        <v>1030271.020852224</v>
      </c>
      <c r="AE40" t="n">
        <v>1409662.263079587</v>
      </c>
      <c r="AF40" t="n">
        <v>9.845665294063106e-07</v>
      </c>
      <c r="AG40" t="n">
        <v>0.5922916666666667</v>
      </c>
      <c r="AH40" t="n">
        <v>1275126.075164683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1027.844881245038</v>
      </c>
      <c r="AB41" t="n">
        <v>1406.34271183531</v>
      </c>
      <c r="AC41" t="n">
        <v>1272.12333723214</v>
      </c>
      <c r="AD41" t="n">
        <v>1027844.881245038</v>
      </c>
      <c r="AE41" t="n">
        <v>1406342.71183531</v>
      </c>
      <c r="AF41" t="n">
        <v>9.851262920587673e-07</v>
      </c>
      <c r="AG41" t="n">
        <v>0.591875</v>
      </c>
      <c r="AH41" t="n">
        <v>1272123.33723214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1022.088463118004</v>
      </c>
      <c r="AB42" t="n">
        <v>1398.466526598658</v>
      </c>
      <c r="AC42" t="n">
        <v>1264.998844060179</v>
      </c>
      <c r="AD42" t="n">
        <v>1022088.463118004</v>
      </c>
      <c r="AE42" t="n">
        <v>1398466.526598658</v>
      </c>
      <c r="AF42" t="n">
        <v>9.866376512204008e-07</v>
      </c>
      <c r="AG42" t="n">
        <v>0.5909375</v>
      </c>
      <c r="AH42" t="n">
        <v>1264998.844060179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1020.682710535416</v>
      </c>
      <c r="AB43" t="n">
        <v>1396.543113897733</v>
      </c>
      <c r="AC43" t="n">
        <v>1263.258999167904</v>
      </c>
      <c r="AD43" t="n">
        <v>1020682.710535416</v>
      </c>
      <c r="AE43" t="n">
        <v>1396543.113897733</v>
      </c>
      <c r="AF43" t="n">
        <v>9.86749603750892e-07</v>
      </c>
      <c r="AG43" t="n">
        <v>0.5909375</v>
      </c>
      <c r="AH43" t="n">
        <v>1263258.999167904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1013.54820264047</v>
      </c>
      <c r="AB44" t="n">
        <v>1386.781365443595</v>
      </c>
      <c r="AC44" t="n">
        <v>1254.428898285528</v>
      </c>
      <c r="AD44" t="n">
        <v>1013548.20264047</v>
      </c>
      <c r="AE44" t="n">
        <v>1386781.365443595</v>
      </c>
      <c r="AF44" t="n">
        <v>9.885968205039997e-07</v>
      </c>
      <c r="AG44" t="n">
        <v>0.5897916666666666</v>
      </c>
      <c r="AH44" t="n">
        <v>1254428.898285528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1010.548351285765</v>
      </c>
      <c r="AB45" t="n">
        <v>1382.676836475986</v>
      </c>
      <c r="AC45" t="n">
        <v>1250.716099801844</v>
      </c>
      <c r="AD45" t="n">
        <v>1010548.351285765</v>
      </c>
      <c r="AE45" t="n">
        <v>1382676.836475986</v>
      </c>
      <c r="AF45" t="n">
        <v>9.892685356869478e-07</v>
      </c>
      <c r="AG45" t="n">
        <v>0.589375</v>
      </c>
      <c r="AH45" t="n">
        <v>1250716.099801844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1007.486074433518</v>
      </c>
      <c r="AB46" t="n">
        <v>1378.486894188622</v>
      </c>
      <c r="AC46" t="n">
        <v>1246.926039725766</v>
      </c>
      <c r="AD46" t="n">
        <v>1007486.074433518</v>
      </c>
      <c r="AE46" t="n">
        <v>1378486.894188622</v>
      </c>
      <c r="AF46" t="n">
        <v>9.895484170131762e-07</v>
      </c>
      <c r="AG46" t="n">
        <v>0.5892708333333333</v>
      </c>
      <c r="AH46" t="n">
        <v>1246926.039725767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1002.427585899475</v>
      </c>
      <c r="AB47" t="n">
        <v>1371.56564701158</v>
      </c>
      <c r="AC47" t="n">
        <v>1240.66534666527</v>
      </c>
      <c r="AD47" t="n">
        <v>1002427.585899475</v>
      </c>
      <c r="AE47" t="n">
        <v>1371565.64701158</v>
      </c>
      <c r="AF47" t="n">
        <v>9.9066794231809e-07</v>
      </c>
      <c r="AG47" t="n">
        <v>0.5885416666666666</v>
      </c>
      <c r="AH47" t="n">
        <v>1240665.34666527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999.9521012963776</v>
      </c>
      <c r="AB48" t="n">
        <v>1368.178579766949</v>
      </c>
      <c r="AC48" t="n">
        <v>1237.601536364688</v>
      </c>
      <c r="AD48" t="n">
        <v>999952.1012963776</v>
      </c>
      <c r="AE48" t="n">
        <v>1368178.579766949</v>
      </c>
      <c r="AF48" t="n">
        <v>9.916195388272665e-07</v>
      </c>
      <c r="AG48" t="n">
        <v>0.5880208333333333</v>
      </c>
      <c r="AH48" t="n">
        <v>1237601.536364688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994.9321864634227</v>
      </c>
      <c r="AB49" t="n">
        <v>1361.310110829488</v>
      </c>
      <c r="AC49" t="n">
        <v>1231.388584462661</v>
      </c>
      <c r="AD49" t="n">
        <v>994932.1864634227</v>
      </c>
      <c r="AE49" t="n">
        <v>1361310.110829488</v>
      </c>
      <c r="AF49" t="n">
        <v>9.925151590711974e-07</v>
      </c>
      <c r="AG49" t="n">
        <v>0.5875</v>
      </c>
      <c r="AH49" t="n">
        <v>1231388.584462661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992.6853167734016</v>
      </c>
      <c r="AB50" t="n">
        <v>1358.235844594706</v>
      </c>
      <c r="AC50" t="n">
        <v>1228.607721882567</v>
      </c>
      <c r="AD50" t="n">
        <v>992685.3167734016</v>
      </c>
      <c r="AE50" t="n">
        <v>1358235.844594706</v>
      </c>
      <c r="AF50" t="n">
        <v>9.923472302754604e-07</v>
      </c>
      <c r="AG50" t="n">
        <v>0.5876041666666666</v>
      </c>
      <c r="AH50" t="n">
        <v>1228607.721882567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989.6905602613302</v>
      </c>
      <c r="AB51" t="n">
        <v>1354.138286615557</v>
      </c>
      <c r="AC51" t="n">
        <v>1224.90122908599</v>
      </c>
      <c r="AD51" t="n">
        <v>989690.5602613302</v>
      </c>
      <c r="AE51" t="n">
        <v>1354138.286615557</v>
      </c>
      <c r="AF51" t="n">
        <v>9.933548030498828e-07</v>
      </c>
      <c r="AG51" t="n">
        <v>0.5869791666666667</v>
      </c>
      <c r="AH51" t="n">
        <v>1224901.22908599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985.4136542404555</v>
      </c>
      <c r="AB52" t="n">
        <v>1348.28643511402</v>
      </c>
      <c r="AC52" t="n">
        <v>1219.607870078633</v>
      </c>
      <c r="AD52" t="n">
        <v>985413.6542404555</v>
      </c>
      <c r="AE52" t="n">
        <v>1348286.43511402</v>
      </c>
      <c r="AF52" t="n">
        <v>9.940265182328309e-07</v>
      </c>
      <c r="AG52" t="n">
        <v>0.5865625</v>
      </c>
      <c r="AH52" t="n">
        <v>1219607.870078633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981.6751573599087</v>
      </c>
      <c r="AB53" t="n">
        <v>1343.171258751213</v>
      </c>
      <c r="AC53" t="n">
        <v>1214.980878968698</v>
      </c>
      <c r="AD53" t="n">
        <v>981675.1573599087</v>
      </c>
      <c r="AE53" t="n">
        <v>1343171.258751213</v>
      </c>
      <c r="AF53" t="n">
        <v>9.945862808852877e-07</v>
      </c>
      <c r="AG53" t="n">
        <v>0.58625</v>
      </c>
      <c r="AH53" t="n">
        <v>1214980.878968698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977.6113027275454</v>
      </c>
      <c r="AB54" t="n">
        <v>1337.610913558601</v>
      </c>
      <c r="AC54" t="n">
        <v>1209.951205317275</v>
      </c>
      <c r="AD54" t="n">
        <v>977611.3027275454</v>
      </c>
      <c r="AE54" t="n">
        <v>1337610.913558601</v>
      </c>
      <c r="AF54" t="n">
        <v>9.954819011292186e-07</v>
      </c>
      <c r="AG54" t="n">
        <v>0.5857291666666666</v>
      </c>
      <c r="AH54" t="n">
        <v>1209951.205317275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971.5048414975647</v>
      </c>
      <c r="AB55" t="n">
        <v>1329.255783905685</v>
      </c>
      <c r="AC55" t="n">
        <v>1202.393477511936</v>
      </c>
      <c r="AD55" t="n">
        <v>971504.8414975647</v>
      </c>
      <c r="AE55" t="n">
        <v>1329255.783905685</v>
      </c>
      <c r="AF55" t="n">
        <v>9.954819011292186e-07</v>
      </c>
      <c r="AG55" t="n">
        <v>0.5857291666666666</v>
      </c>
      <c r="AH55" t="n">
        <v>1202393.477511936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971.2175449519043</v>
      </c>
      <c r="AB56" t="n">
        <v>1328.862692097283</v>
      </c>
      <c r="AC56" t="n">
        <v>1202.03790183402</v>
      </c>
      <c r="AD56" t="n">
        <v>971217.5449519043</v>
      </c>
      <c r="AE56" t="n">
        <v>1328862.692097283</v>
      </c>
      <c r="AF56" t="n">
        <v>9.965454501688865e-07</v>
      </c>
      <c r="AG56" t="n">
        <v>0.5851041666666666</v>
      </c>
      <c r="AH56" t="n">
        <v>1202037.90183402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965.6867919567237</v>
      </c>
      <c r="AB57" t="n">
        <v>1321.295271849676</v>
      </c>
      <c r="AC57" t="n">
        <v>1195.192705553903</v>
      </c>
      <c r="AD57" t="n">
        <v>965686.7919567237</v>
      </c>
      <c r="AE57" t="n">
        <v>1321295.271849676</v>
      </c>
      <c r="AF57" t="n">
        <v>9.962095925774126e-07</v>
      </c>
      <c r="AG57" t="n">
        <v>0.5853125</v>
      </c>
      <c r="AH57" t="n">
        <v>1195192.705553903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964.4554637002303</v>
      </c>
      <c r="AB58" t="n">
        <v>1319.610514206773</v>
      </c>
      <c r="AC58" t="n">
        <v>1193.668738815867</v>
      </c>
      <c r="AD58" t="n">
        <v>964455.4637002303</v>
      </c>
      <c r="AE58" t="n">
        <v>1319610.514206773</v>
      </c>
      <c r="AF58" t="n">
        <v>9.972731416170805e-07</v>
      </c>
      <c r="AG58" t="n">
        <v>0.5846875</v>
      </c>
      <c r="AH58" t="n">
        <v>1193668.738815867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955.6605679777673</v>
      </c>
      <c r="AB59" t="n">
        <v>1307.576949875883</v>
      </c>
      <c r="AC59" t="n">
        <v>1182.783640975503</v>
      </c>
      <c r="AD59" t="n">
        <v>955660.5679777673</v>
      </c>
      <c r="AE59" t="n">
        <v>1307576.949875883</v>
      </c>
      <c r="AF59" t="n">
        <v>9.983926669219942e-07</v>
      </c>
      <c r="AG59" t="n">
        <v>0.5840625</v>
      </c>
      <c r="AH59" t="n">
        <v>1182783.640975503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956.8945721879617</v>
      </c>
      <c r="AB60" t="n">
        <v>1309.265368876695</v>
      </c>
      <c r="AC60" t="n">
        <v>1184.310919636589</v>
      </c>
      <c r="AD60" t="n">
        <v>956894.5721879617</v>
      </c>
      <c r="AE60" t="n">
        <v>1309265.368876695</v>
      </c>
      <c r="AF60" t="n">
        <v>9.983926669219942e-07</v>
      </c>
      <c r="AG60" t="n">
        <v>0.5840625</v>
      </c>
      <c r="AH60" t="n">
        <v>1184310.919636589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957.0406725159218</v>
      </c>
      <c r="AB61" t="n">
        <v>1309.465269790901</v>
      </c>
      <c r="AC61" t="n">
        <v>1184.491742288106</v>
      </c>
      <c r="AD61" t="n">
        <v>957040.6725159218</v>
      </c>
      <c r="AE61" t="n">
        <v>1309465.269790901</v>
      </c>
      <c r="AF61" t="n">
        <v>9.981687618610114e-07</v>
      </c>
      <c r="AG61" t="n">
        <v>0.5841666666666666</v>
      </c>
      <c r="AH61" t="n">
        <v>1184491.742288106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951.8530376727782</v>
      </c>
      <c r="AB62" t="n">
        <v>1302.367318936215</v>
      </c>
      <c r="AC62" t="n">
        <v>1178.071209900954</v>
      </c>
      <c r="AD62" t="n">
        <v>951853.0376727782</v>
      </c>
      <c r="AE62" t="n">
        <v>1302367.318936215</v>
      </c>
      <c r="AF62" t="n">
        <v>9.993442634311707e-07</v>
      </c>
      <c r="AG62" t="n">
        <v>0.5834374999999999</v>
      </c>
      <c r="AH62" t="n">
        <v>1178071.209900955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951.6437067059752</v>
      </c>
      <c r="AB63" t="n">
        <v>1302.080903072404</v>
      </c>
      <c r="AC63" t="n">
        <v>1177.812129165199</v>
      </c>
      <c r="AD63" t="n">
        <v>951643.7067059752</v>
      </c>
      <c r="AE63" t="n">
        <v>1302080.903072404</v>
      </c>
      <c r="AF63" t="n">
        <v>9.990084058396966e-07</v>
      </c>
      <c r="AG63" t="n">
        <v>0.5836458333333333</v>
      </c>
      <c r="AH63" t="n">
        <v>1177812.129165199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950.4897991084902</v>
      </c>
      <c r="AB64" t="n">
        <v>1300.502075790715</v>
      </c>
      <c r="AC64" t="n">
        <v>1176.383982943376</v>
      </c>
      <c r="AD64" t="n">
        <v>950489.7991084901</v>
      </c>
      <c r="AE64" t="n">
        <v>1300502.075790715</v>
      </c>
      <c r="AF64" t="n">
        <v>9.988964533092054e-07</v>
      </c>
      <c r="AG64" t="n">
        <v>0.58375</v>
      </c>
      <c r="AH64" t="n">
        <v>1176383.982943376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949.7375869852352</v>
      </c>
      <c r="AB65" t="n">
        <v>1299.472865978422</v>
      </c>
      <c r="AC65" t="n">
        <v>1175.452999471062</v>
      </c>
      <c r="AD65" t="n">
        <v>949737.5869852352</v>
      </c>
      <c r="AE65" t="n">
        <v>1299472.865978422</v>
      </c>
      <c r="AF65" t="n">
        <v>9.985605957177312e-07</v>
      </c>
      <c r="AG65" t="n">
        <v>0.5839583333333334</v>
      </c>
      <c r="AH65" t="n">
        <v>1175452.999471062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949.5601442523305</v>
      </c>
      <c r="AB66" t="n">
        <v>1299.23008100304</v>
      </c>
      <c r="AC66" t="n">
        <v>1175.233385552981</v>
      </c>
      <c r="AD66" t="n">
        <v>949560.1442523305</v>
      </c>
      <c r="AE66" t="n">
        <v>1299230.08100304</v>
      </c>
      <c r="AF66" t="n">
        <v>9.985046194524854e-07</v>
      </c>
      <c r="AG66" t="n">
        <v>0.5839583333333334</v>
      </c>
      <c r="AH66" t="n">
        <v>1175233.38555298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950.4957128664505</v>
      </c>
      <c r="AB67" t="n">
        <v>1300.510167255253</v>
      </c>
      <c r="AC67" t="n">
        <v>1176.391302169895</v>
      </c>
      <c r="AD67" t="n">
        <v>950495.7128664505</v>
      </c>
      <c r="AE67" t="n">
        <v>1300510.167255253</v>
      </c>
      <c r="AF67" t="n">
        <v>9.985046194524854e-07</v>
      </c>
      <c r="AG67" t="n">
        <v>0.5839583333333334</v>
      </c>
      <c r="AH67" t="n">
        <v>1176391.302169895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951.3924812844423</v>
      </c>
      <c r="AB68" t="n">
        <v>1301.73716536738</v>
      </c>
      <c r="AC68" t="n">
        <v>1177.501197304303</v>
      </c>
      <c r="AD68" t="n">
        <v>951392.4812844422</v>
      </c>
      <c r="AE68" t="n">
        <v>1301737.16536738</v>
      </c>
      <c r="AF68" t="n">
        <v>9.98616571982977e-07</v>
      </c>
      <c r="AG68" t="n">
        <v>0.5838541666666667</v>
      </c>
      <c r="AH68" t="n">
        <v>1177501.197304303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5929.051562396156</v>
      </c>
      <c r="AB2" t="n">
        <v>8112.389918965042</v>
      </c>
      <c r="AC2" t="n">
        <v>7338.154810909474</v>
      </c>
      <c r="AD2" t="n">
        <v>5929051.562396157</v>
      </c>
      <c r="AE2" t="n">
        <v>8112389.918965042</v>
      </c>
      <c r="AF2" t="n">
        <v>3.7383921290746e-07</v>
      </c>
      <c r="AG2" t="n">
        <v>1.402604166666667</v>
      </c>
      <c r="AH2" t="n">
        <v>7338154.810909473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4358.238245207884</v>
      </c>
      <c r="AB3" t="n">
        <v>5963.133838995276</v>
      </c>
      <c r="AC3" t="n">
        <v>5394.020714712249</v>
      </c>
      <c r="AD3" t="n">
        <v>4358238.245207883</v>
      </c>
      <c r="AE3" t="n">
        <v>5963133.838995276</v>
      </c>
      <c r="AF3" t="n">
        <v>4.524229741986726e-07</v>
      </c>
      <c r="AG3" t="n">
        <v>1.1590625</v>
      </c>
      <c r="AH3" t="n">
        <v>5394020.714712249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3609.481925955785</v>
      </c>
      <c r="AB4" t="n">
        <v>4938.652410197028</v>
      </c>
      <c r="AC4" t="n">
        <v>4467.314355609829</v>
      </c>
      <c r="AD4" t="n">
        <v>3609481.925955785</v>
      </c>
      <c r="AE4" t="n">
        <v>4938652.410197028</v>
      </c>
      <c r="AF4" t="n">
        <v>5.102155161348112e-07</v>
      </c>
      <c r="AG4" t="n">
        <v>1.027708333333333</v>
      </c>
      <c r="AH4" t="n">
        <v>4467314.35560983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3175.084448609</v>
      </c>
      <c r="AB5" t="n">
        <v>4344.290617426968</v>
      </c>
      <c r="AC5" t="n">
        <v>3929.67761814975</v>
      </c>
      <c r="AD5" t="n">
        <v>3175084.448609</v>
      </c>
      <c r="AE5" t="n">
        <v>4344290.617426968</v>
      </c>
      <c r="AF5" t="n">
        <v>5.546674451675726e-07</v>
      </c>
      <c r="AG5" t="n">
        <v>0.9454166666666667</v>
      </c>
      <c r="AH5" t="n">
        <v>3929677.61814975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2890.709194572787</v>
      </c>
      <c r="AB6" t="n">
        <v>3955.195849103827</v>
      </c>
      <c r="AC6" t="n">
        <v>3577.717508417448</v>
      </c>
      <c r="AD6" t="n">
        <v>2890709.194572787</v>
      </c>
      <c r="AE6" t="n">
        <v>3955195.849103827</v>
      </c>
      <c r="AF6" t="n">
        <v>5.900578258131347e-07</v>
      </c>
      <c r="AG6" t="n">
        <v>0.8887499999999999</v>
      </c>
      <c r="AH6" t="n">
        <v>3577717.508417448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2686.512564319178</v>
      </c>
      <c r="AB7" t="n">
        <v>3675.805011071286</v>
      </c>
      <c r="AC7" t="n">
        <v>3324.991339839239</v>
      </c>
      <c r="AD7" t="n">
        <v>2686512.564319178</v>
      </c>
      <c r="AE7" t="n">
        <v>3675805.011071286</v>
      </c>
      <c r="AF7" t="n">
        <v>6.194071742005639e-07</v>
      </c>
      <c r="AG7" t="n">
        <v>0.8466666666666667</v>
      </c>
      <c r="AH7" t="n">
        <v>3324991.339839239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2536.314723443899</v>
      </c>
      <c r="AB8" t="n">
        <v>3470.297698924635</v>
      </c>
      <c r="AC8" t="n">
        <v>3139.097357132548</v>
      </c>
      <c r="AD8" t="n">
        <v>2536314.723443899</v>
      </c>
      <c r="AE8" t="n">
        <v>3470297.698924635</v>
      </c>
      <c r="AF8" t="n">
        <v>6.43722329039549e-07</v>
      </c>
      <c r="AG8" t="n">
        <v>0.8146874999999999</v>
      </c>
      <c r="AH8" t="n">
        <v>3139097.357132548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2424.785224737244</v>
      </c>
      <c r="AB9" t="n">
        <v>3317.698118459959</v>
      </c>
      <c r="AC9" t="n">
        <v>3001.06166645257</v>
      </c>
      <c r="AD9" t="n">
        <v>2424785.224737244</v>
      </c>
      <c r="AE9" t="n">
        <v>3317698.118459959</v>
      </c>
      <c r="AF9" t="n">
        <v>6.635570516204189e-07</v>
      </c>
      <c r="AG9" t="n">
        <v>0.7903125000000001</v>
      </c>
      <c r="AH9" t="n">
        <v>3001061.666452569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2331.945269232194</v>
      </c>
      <c r="AB10" t="n">
        <v>3190.670395528173</v>
      </c>
      <c r="AC10" t="n">
        <v>2886.157291112868</v>
      </c>
      <c r="AD10" t="n">
        <v>2331945.269232194</v>
      </c>
      <c r="AE10" t="n">
        <v>3190670.395528173</v>
      </c>
      <c r="AF10" t="n">
        <v>6.812270709754577e-07</v>
      </c>
      <c r="AG10" t="n">
        <v>0.7697916666666668</v>
      </c>
      <c r="AH10" t="n">
        <v>2886157.291112868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2255.402010189251</v>
      </c>
      <c r="AB11" t="n">
        <v>3085.940531655349</v>
      </c>
      <c r="AC11" t="n">
        <v>2791.422698458784</v>
      </c>
      <c r="AD11" t="n">
        <v>2255402.010189251</v>
      </c>
      <c r="AE11" t="n">
        <v>3085940.531655349</v>
      </c>
      <c r="AF11" t="n">
        <v>6.967827290401501e-07</v>
      </c>
      <c r="AG11" t="n">
        <v>0.7526041666666666</v>
      </c>
      <c r="AH11" t="n">
        <v>2791422.698458784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2194.988837532739</v>
      </c>
      <c r="AB12" t="n">
        <v>3003.280563585629</v>
      </c>
      <c r="AC12" t="n">
        <v>2716.651681727648</v>
      </c>
      <c r="AD12" t="n">
        <v>2194988.837532739</v>
      </c>
      <c r="AE12" t="n">
        <v>3003280.563585629</v>
      </c>
      <c r="AF12" t="n">
        <v>7.097709483951357e-07</v>
      </c>
      <c r="AG12" t="n">
        <v>0.7388541666666667</v>
      </c>
      <c r="AH12" t="n">
        <v>2716651.681727648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2142.914910294892</v>
      </c>
      <c r="AB13" t="n">
        <v>2932.030718999104</v>
      </c>
      <c r="AC13" t="n">
        <v>2652.201822308788</v>
      </c>
      <c r="AD13" t="n">
        <v>2142914.910294892</v>
      </c>
      <c r="AE13" t="n">
        <v>2932030.718999104</v>
      </c>
      <c r="AF13" t="n">
        <v>7.21550961298495e-07</v>
      </c>
      <c r="AG13" t="n">
        <v>0.7267708333333333</v>
      </c>
      <c r="AH13" t="n">
        <v>2652201.822308789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2099.801375760443</v>
      </c>
      <c r="AB14" t="n">
        <v>2873.040879014166</v>
      </c>
      <c r="AC14" t="n">
        <v>2598.841889859253</v>
      </c>
      <c r="AD14" t="n">
        <v>2099801.375760443</v>
      </c>
      <c r="AE14" t="n">
        <v>2873040.879014166</v>
      </c>
      <c r="AF14" t="n">
        <v>7.3146832258893e-07</v>
      </c>
      <c r="AG14" t="n">
        <v>0.7168749999999999</v>
      </c>
      <c r="AH14" t="n">
        <v>2598841.889859253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2056.655095041182</v>
      </c>
      <c r="AB15" t="n">
        <v>2814.006234254508</v>
      </c>
      <c r="AC15" t="n">
        <v>2545.441428739812</v>
      </c>
      <c r="AD15" t="n">
        <v>2056655.095041182</v>
      </c>
      <c r="AE15" t="n">
        <v>2814006.234254508</v>
      </c>
      <c r="AF15" t="n">
        <v>7.417884193632405e-07</v>
      </c>
      <c r="AG15" t="n">
        <v>0.7069791666666667</v>
      </c>
      <c r="AH15" t="n">
        <v>2545441.428739812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2026.787503410912</v>
      </c>
      <c r="AB16" t="n">
        <v>2773.140077720827</v>
      </c>
      <c r="AC16" t="n">
        <v>2508.475480829695</v>
      </c>
      <c r="AD16" t="n">
        <v>2026787.503410912</v>
      </c>
      <c r="AE16" t="n">
        <v>2773140.077720827</v>
      </c>
      <c r="AF16" t="n">
        <v>7.493397096859066e-07</v>
      </c>
      <c r="AG16" t="n">
        <v>0.6997916666666667</v>
      </c>
      <c r="AH16" t="n">
        <v>2508475.480829695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1998.05565757301</v>
      </c>
      <c r="AB17" t="n">
        <v>2733.827898685831</v>
      </c>
      <c r="AC17" t="n">
        <v>2472.915200986808</v>
      </c>
      <c r="AD17" t="n">
        <v>1998055.65757301</v>
      </c>
      <c r="AE17" t="n">
        <v>2733827.898685831</v>
      </c>
      <c r="AF17" t="n">
        <v>7.568406580730884e-07</v>
      </c>
      <c r="AG17" t="n">
        <v>0.6929166666666666</v>
      </c>
      <c r="AH17" t="n">
        <v>2472915.200986809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1966.949830607866</v>
      </c>
      <c r="AB18" t="n">
        <v>2691.267533939887</v>
      </c>
      <c r="AC18" t="n">
        <v>2434.41673771837</v>
      </c>
      <c r="AD18" t="n">
        <v>1966949.830607866</v>
      </c>
      <c r="AE18" t="n">
        <v>2691267.533939887</v>
      </c>
      <c r="AF18" t="n">
        <v>7.646436580731767e-07</v>
      </c>
      <c r="AG18" t="n">
        <v>0.6858333333333334</v>
      </c>
      <c r="AH18" t="n">
        <v>2434416.73771837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1946.597120136423</v>
      </c>
      <c r="AB19" t="n">
        <v>2663.420057574643</v>
      </c>
      <c r="AC19" t="n">
        <v>2409.226985413248</v>
      </c>
      <c r="AD19" t="n">
        <v>1946597.120136424</v>
      </c>
      <c r="AE19" t="n">
        <v>2663420.057574643</v>
      </c>
      <c r="AF19" t="n">
        <v>7.70030245170012e-07</v>
      </c>
      <c r="AG19" t="n">
        <v>0.6810416666666667</v>
      </c>
      <c r="AH19" t="n">
        <v>2409226.985413248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1922.468268375885</v>
      </c>
      <c r="AB20" t="n">
        <v>2630.405898106063</v>
      </c>
      <c r="AC20" t="n">
        <v>2379.363650988685</v>
      </c>
      <c r="AD20" t="n">
        <v>1922468.268375885</v>
      </c>
      <c r="AE20" t="n">
        <v>2630405.898106063</v>
      </c>
      <c r="AF20" t="n">
        <v>7.765746967829892e-07</v>
      </c>
      <c r="AG20" t="n">
        <v>0.6753125</v>
      </c>
      <c r="AH20" t="n">
        <v>2379363.650988685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1905.469106995053</v>
      </c>
      <c r="AB21" t="n">
        <v>2607.146895554737</v>
      </c>
      <c r="AC21" t="n">
        <v>2358.324454996642</v>
      </c>
      <c r="AD21" t="n">
        <v>1905469.106995053</v>
      </c>
      <c r="AE21" t="n">
        <v>2607146.895554737</v>
      </c>
      <c r="AF21" t="n">
        <v>7.812564967830422e-07</v>
      </c>
      <c r="AG21" t="n">
        <v>0.67125</v>
      </c>
      <c r="AH21" t="n">
        <v>2358324.454996642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1890.159045982431</v>
      </c>
      <c r="AB22" t="n">
        <v>2586.198994645045</v>
      </c>
      <c r="AC22" t="n">
        <v>2339.375792349208</v>
      </c>
      <c r="AD22" t="n">
        <v>1890159.045982431</v>
      </c>
      <c r="AE22" t="n">
        <v>2586198.994645045</v>
      </c>
      <c r="AF22" t="n">
        <v>7.856362451701886e-07</v>
      </c>
      <c r="AG22" t="n">
        <v>0.6675</v>
      </c>
      <c r="AH22" t="n">
        <v>2339375.792349208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1872.364942401917</v>
      </c>
      <c r="AB23" t="n">
        <v>2561.85231710574</v>
      </c>
      <c r="AC23" t="n">
        <v>2317.352727543478</v>
      </c>
      <c r="AD23" t="n">
        <v>1872364.942401917</v>
      </c>
      <c r="AE23" t="n">
        <v>2561852.31710574</v>
      </c>
      <c r="AF23" t="n">
        <v>7.906200967831483e-07</v>
      </c>
      <c r="AG23" t="n">
        <v>0.6633333333333333</v>
      </c>
      <c r="AH23" t="n">
        <v>2317352.727543478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1854.237711635424</v>
      </c>
      <c r="AB24" t="n">
        <v>2537.049840254044</v>
      </c>
      <c r="AC24" t="n">
        <v>2294.917364272013</v>
      </c>
      <c r="AD24" t="n">
        <v>1854237.711635424</v>
      </c>
      <c r="AE24" t="n">
        <v>2537049.840254044</v>
      </c>
      <c r="AF24" t="n">
        <v>7.957046322670768e-07</v>
      </c>
      <c r="AG24" t="n">
        <v>0.6590625</v>
      </c>
      <c r="AH24" t="n">
        <v>2294917.364272013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1840.521750326389</v>
      </c>
      <c r="AB25" t="n">
        <v>2518.283056885517</v>
      </c>
      <c r="AC25" t="n">
        <v>2277.941656368831</v>
      </c>
      <c r="AD25" t="n">
        <v>1840521.750326389</v>
      </c>
      <c r="AE25" t="n">
        <v>2518283.056885517</v>
      </c>
      <c r="AF25" t="n">
        <v>7.996313032348633e-07</v>
      </c>
      <c r="AG25" t="n">
        <v>0.6558333333333334</v>
      </c>
      <c r="AH25" t="n">
        <v>2277941.656368832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1831.058103116065</v>
      </c>
      <c r="AB26" t="n">
        <v>2505.334477265701</v>
      </c>
      <c r="AC26" t="n">
        <v>2266.228871014486</v>
      </c>
      <c r="AD26" t="n">
        <v>1831058.103116065</v>
      </c>
      <c r="AE26" t="n">
        <v>2505334.477265702</v>
      </c>
      <c r="AF26" t="n">
        <v>8.024504516219921e-07</v>
      </c>
      <c r="AG26" t="n">
        <v>0.6535416666666667</v>
      </c>
      <c r="AH26" t="n">
        <v>2266228.871014486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1816.614077209572</v>
      </c>
      <c r="AB27" t="n">
        <v>2485.571523794989</v>
      </c>
      <c r="AC27" t="n">
        <v>2248.352066085538</v>
      </c>
      <c r="AD27" t="n">
        <v>1816614.077209572</v>
      </c>
      <c r="AE27" t="n">
        <v>2485571.523794989</v>
      </c>
      <c r="AF27" t="n">
        <v>8.065784903317161e-07</v>
      </c>
      <c r="AG27" t="n">
        <v>0.6502083333333334</v>
      </c>
      <c r="AH27" t="n">
        <v>2248352.066085538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1807.547348076864</v>
      </c>
      <c r="AB28" t="n">
        <v>2473.166024999757</v>
      </c>
      <c r="AC28" t="n">
        <v>2237.130530684097</v>
      </c>
      <c r="AD28" t="n">
        <v>1807547.348076864</v>
      </c>
      <c r="AE28" t="n">
        <v>2473166.024999757</v>
      </c>
      <c r="AF28" t="n">
        <v>8.093472967833604e-07</v>
      </c>
      <c r="AG28" t="n">
        <v>0.6479166666666667</v>
      </c>
      <c r="AH28" t="n">
        <v>2237130.530684097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1796.73400890262</v>
      </c>
      <c r="AB29" t="n">
        <v>2458.370737290703</v>
      </c>
      <c r="AC29" t="n">
        <v>2223.747284468677</v>
      </c>
      <c r="AD29" t="n">
        <v>1796734.008902621</v>
      </c>
      <c r="AE29" t="n">
        <v>2458370.737290703</v>
      </c>
      <c r="AF29" t="n">
        <v>8.125691806543648e-07</v>
      </c>
      <c r="AG29" t="n">
        <v>0.6453125000000001</v>
      </c>
      <c r="AH29" t="n">
        <v>2223747.284468677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1787.871445440581</v>
      </c>
      <c r="AB30" t="n">
        <v>2446.244586973235</v>
      </c>
      <c r="AC30" t="n">
        <v>2212.77843691835</v>
      </c>
      <c r="AD30" t="n">
        <v>1787871.445440581</v>
      </c>
      <c r="AE30" t="n">
        <v>2446244.586973235</v>
      </c>
      <c r="AF30" t="n">
        <v>8.152876451705245e-07</v>
      </c>
      <c r="AG30" t="n">
        <v>0.6432291666666666</v>
      </c>
      <c r="AH30" t="n">
        <v>2212778.43691835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1780.698220660598</v>
      </c>
      <c r="AB31" t="n">
        <v>2436.429864368919</v>
      </c>
      <c r="AC31" t="n">
        <v>2203.90041766434</v>
      </c>
      <c r="AD31" t="n">
        <v>1780698.220660598</v>
      </c>
      <c r="AE31" t="n">
        <v>2436429.864368918</v>
      </c>
      <c r="AF31" t="n">
        <v>8.175026903318398e-07</v>
      </c>
      <c r="AG31" t="n">
        <v>0.6414583333333334</v>
      </c>
      <c r="AH31" t="n">
        <v>2203900.41766434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1769.597959606587</v>
      </c>
      <c r="AB32" t="n">
        <v>2421.241997485866</v>
      </c>
      <c r="AC32" t="n">
        <v>2190.162059480301</v>
      </c>
      <c r="AD32" t="n">
        <v>1769597.959606587</v>
      </c>
      <c r="AE32" t="n">
        <v>2421241.997485866</v>
      </c>
      <c r="AF32" t="n">
        <v>8.206742322673598e-07</v>
      </c>
      <c r="AG32" t="n">
        <v>0.6389583333333334</v>
      </c>
      <c r="AH32" t="n">
        <v>2190162.059480301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1762.440398941656</v>
      </c>
      <c r="AB33" t="n">
        <v>2411.448707214816</v>
      </c>
      <c r="AC33" t="n">
        <v>2181.303427087751</v>
      </c>
      <c r="AD33" t="n">
        <v>1762440.398941656</v>
      </c>
      <c r="AE33" t="n">
        <v>2411448.707214816</v>
      </c>
      <c r="AF33" t="n">
        <v>8.227885935577063e-07</v>
      </c>
      <c r="AG33" t="n">
        <v>0.6372916666666667</v>
      </c>
      <c r="AH33" t="n">
        <v>2181303.427087751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1756.419827984682</v>
      </c>
      <c r="AB34" t="n">
        <v>2403.211096422641</v>
      </c>
      <c r="AC34" t="n">
        <v>2173.852002308021</v>
      </c>
      <c r="AD34" t="n">
        <v>1756419.827984682</v>
      </c>
      <c r="AE34" t="n">
        <v>2403211.096422641</v>
      </c>
      <c r="AF34" t="n">
        <v>8.248526129125684e-07</v>
      </c>
      <c r="AG34" t="n">
        <v>0.6357291666666667</v>
      </c>
      <c r="AH34" t="n">
        <v>2173852.002308021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1747.776797779157</v>
      </c>
      <c r="AB35" t="n">
        <v>2391.385321191859</v>
      </c>
      <c r="AC35" t="n">
        <v>2163.154862467686</v>
      </c>
      <c r="AD35" t="n">
        <v>1747776.797779157</v>
      </c>
      <c r="AE35" t="n">
        <v>2391385.321191859</v>
      </c>
      <c r="AF35" t="n">
        <v>8.27218683880337e-07</v>
      </c>
      <c r="AG35" t="n">
        <v>0.6339583333333333</v>
      </c>
      <c r="AH35" t="n">
        <v>2163154.862467686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1741.76949516159</v>
      </c>
      <c r="AB36" t="n">
        <v>2383.165864727016</v>
      </c>
      <c r="AC36" t="n">
        <v>2155.719859391769</v>
      </c>
      <c r="AD36" t="n">
        <v>1741769.49516159</v>
      </c>
      <c r="AE36" t="n">
        <v>2383165.864727017</v>
      </c>
      <c r="AF36" t="n">
        <v>8.29030993557777e-07</v>
      </c>
      <c r="AG36" t="n">
        <v>0.6325</v>
      </c>
      <c r="AH36" t="n">
        <v>2155719.859391769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1733.819559926674</v>
      </c>
      <c r="AB37" t="n">
        <v>2372.288412612214</v>
      </c>
      <c r="AC37" t="n">
        <v>2145.880536040203</v>
      </c>
      <c r="AD37" t="n">
        <v>1733819.559926674</v>
      </c>
      <c r="AE37" t="n">
        <v>2372288.412612214</v>
      </c>
      <c r="AF37" t="n">
        <v>8.31548090331999e-07</v>
      </c>
      <c r="AG37" t="n">
        <v>0.630625</v>
      </c>
      <c r="AH37" t="n">
        <v>2145880.536040203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1729.01533902354</v>
      </c>
      <c r="AB38" t="n">
        <v>2365.71506562528</v>
      </c>
      <c r="AC38" t="n">
        <v>2139.93454006395</v>
      </c>
      <c r="AD38" t="n">
        <v>1729015.33902354</v>
      </c>
      <c r="AE38" t="n">
        <v>2365715.06562528</v>
      </c>
      <c r="AF38" t="n">
        <v>8.331590322675011e-07</v>
      </c>
      <c r="AG38" t="n">
        <v>0.629375</v>
      </c>
      <c r="AH38" t="n">
        <v>2139934.54006395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1722.011119415637</v>
      </c>
      <c r="AB39" t="n">
        <v>2356.131583353386</v>
      </c>
      <c r="AC39" t="n">
        <v>2131.265691889585</v>
      </c>
      <c r="AD39" t="n">
        <v>1722011.119415637</v>
      </c>
      <c r="AE39" t="n">
        <v>2356131.583353386</v>
      </c>
      <c r="AF39" t="n">
        <v>8.349713419449409e-07</v>
      </c>
      <c r="AG39" t="n">
        <v>0.6280208333333334</v>
      </c>
      <c r="AH39" t="n">
        <v>2131265.691889585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1716.319232361296</v>
      </c>
      <c r="AB40" t="n">
        <v>2348.343692377302</v>
      </c>
      <c r="AC40" t="n">
        <v>2124.221066297884</v>
      </c>
      <c r="AD40" t="n">
        <v>1716319.232361296</v>
      </c>
      <c r="AE40" t="n">
        <v>2348343.692377302</v>
      </c>
      <c r="AF40" t="n">
        <v>8.367836516223808e-07</v>
      </c>
      <c r="AG40" t="n">
        <v>0.6266666666666666</v>
      </c>
      <c r="AH40" t="n">
        <v>2124221.066297884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1711.518808513811</v>
      </c>
      <c r="AB41" t="n">
        <v>2341.775540689419</v>
      </c>
      <c r="AC41" t="n">
        <v>2118.279769788634</v>
      </c>
      <c r="AD41" t="n">
        <v>1711518.808513811</v>
      </c>
      <c r="AE41" t="n">
        <v>2341775.540689419</v>
      </c>
      <c r="AF41" t="n">
        <v>8.380925419449763e-07</v>
      </c>
      <c r="AG41" t="n">
        <v>0.6257291666666667</v>
      </c>
      <c r="AH41" t="n">
        <v>2118279.769788634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1704.814491547649</v>
      </c>
      <c r="AB42" t="n">
        <v>2332.602398442727</v>
      </c>
      <c r="AC42" t="n">
        <v>2109.982099363381</v>
      </c>
      <c r="AD42" t="n">
        <v>1704814.491547649</v>
      </c>
      <c r="AE42" t="n">
        <v>2332602.398442727</v>
      </c>
      <c r="AF42" t="n">
        <v>8.402572451708073e-07</v>
      </c>
      <c r="AG42" t="n">
        <v>0.6240625</v>
      </c>
      <c r="AH42" t="n">
        <v>2109982.099363381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1704.000417832728</v>
      </c>
      <c r="AB43" t="n">
        <v>2331.488546871574</v>
      </c>
      <c r="AC43" t="n">
        <v>2108.974552222878</v>
      </c>
      <c r="AD43" t="n">
        <v>1704000.417832728</v>
      </c>
      <c r="AE43" t="n">
        <v>2331488.546871574</v>
      </c>
      <c r="AF43" t="n">
        <v>8.408613483966206e-07</v>
      </c>
      <c r="AG43" t="n">
        <v>0.6236458333333333</v>
      </c>
      <c r="AH43" t="n">
        <v>2108974.552222878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1699.580085547132</v>
      </c>
      <c r="AB44" t="n">
        <v>2325.440453227124</v>
      </c>
      <c r="AC44" t="n">
        <v>2103.503680147301</v>
      </c>
      <c r="AD44" t="n">
        <v>1699580.085547132</v>
      </c>
      <c r="AE44" t="n">
        <v>2325440.453227124</v>
      </c>
      <c r="AF44" t="n">
        <v>8.419185290417939e-07</v>
      </c>
      <c r="AG44" t="n">
        <v>0.6228125</v>
      </c>
      <c r="AH44" t="n">
        <v>2103503.680147301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1691.963620309335</v>
      </c>
      <c r="AB45" t="n">
        <v>2315.01926947404</v>
      </c>
      <c r="AC45" t="n">
        <v>2094.077079545388</v>
      </c>
      <c r="AD45" t="n">
        <v>1691963.620309335</v>
      </c>
      <c r="AE45" t="n">
        <v>2315019.26947404</v>
      </c>
      <c r="AF45" t="n">
        <v>8.443852838805315e-07</v>
      </c>
      <c r="AG45" t="n">
        <v>0.6210416666666666</v>
      </c>
      <c r="AH45" t="n">
        <v>2094077.079545388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1688.402118476878</v>
      </c>
      <c r="AB46" t="n">
        <v>2310.146265544499</v>
      </c>
      <c r="AC46" t="n">
        <v>2089.66914827158</v>
      </c>
      <c r="AD46" t="n">
        <v>1688402.118476878</v>
      </c>
      <c r="AE46" t="n">
        <v>2310146.265544499</v>
      </c>
      <c r="AF46" t="n">
        <v>8.454928064611892e-07</v>
      </c>
      <c r="AG46" t="n">
        <v>0.6202083333333334</v>
      </c>
      <c r="AH46" t="n">
        <v>2089669.14827158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1685.930036658567</v>
      </c>
      <c r="AB47" t="n">
        <v>2306.763854140134</v>
      </c>
      <c r="AC47" t="n">
        <v>2086.609549464402</v>
      </c>
      <c r="AD47" t="n">
        <v>1685930.036658567</v>
      </c>
      <c r="AE47" t="n">
        <v>2306763.854140134</v>
      </c>
      <c r="AF47" t="n">
        <v>8.463486193644247e-07</v>
      </c>
      <c r="AG47" t="n">
        <v>0.6195833333333333</v>
      </c>
      <c r="AH47" t="n">
        <v>2086609.549464402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1682.032761437143</v>
      </c>
      <c r="AB48" t="n">
        <v>2301.431430246533</v>
      </c>
      <c r="AC48" t="n">
        <v>2081.786044623103</v>
      </c>
      <c r="AD48" t="n">
        <v>1682032.761437143</v>
      </c>
      <c r="AE48" t="n">
        <v>2301431.430246533</v>
      </c>
      <c r="AF48" t="n">
        <v>8.475064838805667e-07</v>
      </c>
      <c r="AG48" t="n">
        <v>0.61875</v>
      </c>
      <c r="AH48" t="n">
        <v>2081786.044623103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1677.347453537588</v>
      </c>
      <c r="AB49" t="n">
        <v>2295.020785277166</v>
      </c>
      <c r="AC49" t="n">
        <v>2075.987222612215</v>
      </c>
      <c r="AD49" t="n">
        <v>1677347.453537588</v>
      </c>
      <c r="AE49" t="n">
        <v>2295020.785277166</v>
      </c>
      <c r="AF49" t="n">
        <v>8.487146903321934e-07</v>
      </c>
      <c r="AG49" t="n">
        <v>0.6178125</v>
      </c>
      <c r="AH49" t="n">
        <v>2075987.222612215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1674.103085198503</v>
      </c>
      <c r="AB50" t="n">
        <v>2290.581697384202</v>
      </c>
      <c r="AC50" t="n">
        <v>2071.971795037456</v>
      </c>
      <c r="AD50" t="n">
        <v>1674103.085198503</v>
      </c>
      <c r="AE50" t="n">
        <v>2290581.697384201</v>
      </c>
      <c r="AF50" t="n">
        <v>8.498725548483356e-07</v>
      </c>
      <c r="AG50" t="n">
        <v>0.6169791666666666</v>
      </c>
      <c r="AH50" t="n">
        <v>2071971.795037456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1670.04199413131</v>
      </c>
      <c r="AB51" t="n">
        <v>2285.025133423374</v>
      </c>
      <c r="AC51" t="n">
        <v>2066.945541742363</v>
      </c>
      <c r="AD51" t="n">
        <v>1670041.99413131</v>
      </c>
      <c r="AE51" t="n">
        <v>2285025.133423374</v>
      </c>
      <c r="AF51" t="n">
        <v>8.510304193644776e-07</v>
      </c>
      <c r="AG51" t="n">
        <v>0.61625</v>
      </c>
      <c r="AH51" t="n">
        <v>2066945.541742363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1665.208595221259</v>
      </c>
      <c r="AB52" t="n">
        <v>2278.411863800131</v>
      </c>
      <c r="AC52" t="n">
        <v>2060.963433290181</v>
      </c>
      <c r="AD52" t="n">
        <v>1665208.595221259</v>
      </c>
      <c r="AE52" t="n">
        <v>2278411.863800131</v>
      </c>
      <c r="AF52" t="n">
        <v>8.523896516225576e-07</v>
      </c>
      <c r="AG52" t="n">
        <v>0.6152083333333334</v>
      </c>
      <c r="AH52" t="n">
        <v>2060963.433290181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1663.618149768439</v>
      </c>
      <c r="AB53" t="n">
        <v>2276.235746166082</v>
      </c>
      <c r="AC53" t="n">
        <v>2058.995001268925</v>
      </c>
      <c r="AD53" t="n">
        <v>1663618.149768439</v>
      </c>
      <c r="AE53" t="n">
        <v>2276235.746166082</v>
      </c>
      <c r="AF53" t="n">
        <v>8.530440967838552e-07</v>
      </c>
      <c r="AG53" t="n">
        <v>0.6146874999999999</v>
      </c>
      <c r="AH53" t="n">
        <v>2058995.001268925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1659.474160467131</v>
      </c>
      <c r="AB54" t="n">
        <v>2270.565757184128</v>
      </c>
      <c r="AC54" t="n">
        <v>2053.866148077529</v>
      </c>
      <c r="AD54" t="n">
        <v>1659474.160467131</v>
      </c>
      <c r="AE54" t="n">
        <v>2270565.757184128</v>
      </c>
      <c r="AF54" t="n">
        <v>8.542523032354819e-07</v>
      </c>
      <c r="AG54" t="n">
        <v>0.6138541666666667</v>
      </c>
      <c r="AH54" t="n">
        <v>2053866.148077529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1653.608948848198</v>
      </c>
      <c r="AB55" t="n">
        <v>2262.540715892229</v>
      </c>
      <c r="AC55" t="n">
        <v>2046.607005463312</v>
      </c>
      <c r="AD55" t="n">
        <v>1653608.948848198</v>
      </c>
      <c r="AE55" t="n">
        <v>2262540.715892229</v>
      </c>
      <c r="AF55" t="n">
        <v>8.55863245170984e-07</v>
      </c>
      <c r="AG55" t="n">
        <v>0.6127083333333333</v>
      </c>
      <c r="AH55" t="n">
        <v>2046607.005463312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1654.145583530149</v>
      </c>
      <c r="AB56" t="n">
        <v>2263.274963138724</v>
      </c>
      <c r="AC56" t="n">
        <v>2047.271177183125</v>
      </c>
      <c r="AD56" t="n">
        <v>1654145.583530149</v>
      </c>
      <c r="AE56" t="n">
        <v>2263274.963138724</v>
      </c>
      <c r="AF56" t="n">
        <v>8.556115354935618e-07</v>
      </c>
      <c r="AG56" t="n">
        <v>0.6129166666666667</v>
      </c>
      <c r="AH56" t="n">
        <v>2047271.177183125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1652.688162707405</v>
      </c>
      <c r="AB57" t="n">
        <v>2261.280855672178</v>
      </c>
      <c r="AC57" t="n">
        <v>2045.467384534439</v>
      </c>
      <c r="AD57" t="n">
        <v>1652688.162707405</v>
      </c>
      <c r="AE57" t="n">
        <v>2261280.855672178</v>
      </c>
      <c r="AF57" t="n">
        <v>8.563666645258286e-07</v>
      </c>
      <c r="AG57" t="n">
        <v>0.6122916666666667</v>
      </c>
      <c r="AH57" t="n">
        <v>2045467.384534439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1647.080096993542</v>
      </c>
      <c r="AB58" t="n">
        <v>2253.607652752073</v>
      </c>
      <c r="AC58" t="n">
        <v>2038.526501331621</v>
      </c>
      <c r="AD58" t="n">
        <v>1647080.096993542</v>
      </c>
      <c r="AE58" t="n">
        <v>2253607.652752073</v>
      </c>
      <c r="AF58" t="n">
        <v>8.58027948396815e-07</v>
      </c>
      <c r="AG58" t="n">
        <v>0.6111458333333334</v>
      </c>
      <c r="AH58" t="n">
        <v>2038526.501331621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1642.808108100913</v>
      </c>
      <c r="AB59" t="n">
        <v>2247.762529082329</v>
      </c>
      <c r="AC59" t="n">
        <v>2033.239228061234</v>
      </c>
      <c r="AD59" t="n">
        <v>1642808.108100913</v>
      </c>
      <c r="AE59" t="n">
        <v>2247762.529082329</v>
      </c>
      <c r="AF59" t="n">
        <v>8.590851290419883e-07</v>
      </c>
      <c r="AG59" t="n">
        <v>0.6104166666666667</v>
      </c>
      <c r="AH59" t="n">
        <v>2033239.228061234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1643.891329446232</v>
      </c>
      <c r="AB60" t="n">
        <v>2249.244640315348</v>
      </c>
      <c r="AC60" t="n">
        <v>2034.57988867833</v>
      </c>
      <c r="AD60" t="n">
        <v>1643891.329446232</v>
      </c>
      <c r="AE60" t="n">
        <v>2249244.640315348</v>
      </c>
      <c r="AF60" t="n">
        <v>8.588837613000505e-07</v>
      </c>
      <c r="AG60" t="n">
        <v>0.6105208333333333</v>
      </c>
      <c r="AH60" t="n">
        <v>2034579.88867833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1638.984576683376</v>
      </c>
      <c r="AB61" t="n">
        <v>2242.531004714553</v>
      </c>
      <c r="AC61" t="n">
        <v>2028.506993036628</v>
      </c>
      <c r="AD61" t="n">
        <v>1638984.576683376</v>
      </c>
      <c r="AE61" t="n">
        <v>2242531.004714553</v>
      </c>
      <c r="AF61" t="n">
        <v>8.60192651622646e-07</v>
      </c>
      <c r="AG61" t="n">
        <v>0.6095833333333334</v>
      </c>
      <c r="AH61" t="n">
        <v>2028506.993036628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1634.735956401172</v>
      </c>
      <c r="AB62" t="n">
        <v>2236.717855008544</v>
      </c>
      <c r="AC62" t="n">
        <v>2023.248642179754</v>
      </c>
      <c r="AD62" t="n">
        <v>1634735.956401172</v>
      </c>
      <c r="AE62" t="n">
        <v>2236717.855008544</v>
      </c>
      <c r="AF62" t="n">
        <v>8.616022258162104e-07</v>
      </c>
      <c r="AG62" t="n">
        <v>0.6086458333333333</v>
      </c>
      <c r="AH62" t="n">
        <v>2023248.642179754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1636.875916091771</v>
      </c>
      <c r="AB63" t="n">
        <v>2239.645842265581</v>
      </c>
      <c r="AC63" t="n">
        <v>2025.897186442435</v>
      </c>
      <c r="AD63" t="n">
        <v>1636875.916091771</v>
      </c>
      <c r="AE63" t="n">
        <v>2239645.84226558</v>
      </c>
      <c r="AF63" t="n">
        <v>8.610988064613659e-07</v>
      </c>
      <c r="AG63" t="n">
        <v>0.6089583333333334</v>
      </c>
      <c r="AH63" t="n">
        <v>2025897.186442435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1631.456557403446</v>
      </c>
      <c r="AB64" t="n">
        <v>2232.230836622982</v>
      </c>
      <c r="AC64" t="n">
        <v>2019.18985853134</v>
      </c>
      <c r="AD64" t="n">
        <v>1631456.557403446</v>
      </c>
      <c r="AE64" t="n">
        <v>2232230.836622982</v>
      </c>
      <c r="AF64" t="n">
        <v>8.626594064613837e-07</v>
      </c>
      <c r="AG64" t="n">
        <v>0.6079166666666667</v>
      </c>
      <c r="AH64" t="n">
        <v>2019189.85853134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1632.825633523234</v>
      </c>
      <c r="AB65" t="n">
        <v>2234.104066969452</v>
      </c>
      <c r="AC65" t="n">
        <v>2020.884310402638</v>
      </c>
      <c r="AD65" t="n">
        <v>1632825.633523234</v>
      </c>
      <c r="AE65" t="n">
        <v>2234104.066969452</v>
      </c>
      <c r="AF65" t="n">
        <v>8.621056451710547e-07</v>
      </c>
      <c r="AG65" t="n">
        <v>0.6082291666666667</v>
      </c>
      <c r="AH65" t="n">
        <v>2020884.310402638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1626.93037283133</v>
      </c>
      <c r="AB66" t="n">
        <v>2226.037911210242</v>
      </c>
      <c r="AC66" t="n">
        <v>2013.587977228167</v>
      </c>
      <c r="AD66" t="n">
        <v>1626930.37283133</v>
      </c>
      <c r="AE66" t="n">
        <v>2226037.911210242</v>
      </c>
      <c r="AF66" t="n">
        <v>8.637669290420414e-07</v>
      </c>
      <c r="AG66" t="n">
        <v>0.6070833333333333</v>
      </c>
      <c r="AH66" t="n">
        <v>2013587.977228167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1622.176768458336</v>
      </c>
      <c r="AB67" t="n">
        <v>2219.533819992889</v>
      </c>
      <c r="AC67" t="n">
        <v>2007.704627348048</v>
      </c>
      <c r="AD67" t="n">
        <v>1622176.768458336</v>
      </c>
      <c r="AE67" t="n">
        <v>2219533.819992889</v>
      </c>
      <c r="AF67" t="n">
        <v>8.64874451622699e-07</v>
      </c>
      <c r="AG67" t="n">
        <v>0.6063541666666666</v>
      </c>
      <c r="AH67" t="n">
        <v>2007704.627348048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1624.891066387321</v>
      </c>
      <c r="AB68" t="n">
        <v>2223.247642165698</v>
      </c>
      <c r="AC68" t="n">
        <v>2011.064007545067</v>
      </c>
      <c r="AD68" t="n">
        <v>1624891.066387321</v>
      </c>
      <c r="AE68" t="n">
        <v>2223247.642165699</v>
      </c>
      <c r="AF68" t="n">
        <v>8.64522058074308e-07</v>
      </c>
      <c r="AG68" t="n">
        <v>0.6065625</v>
      </c>
      <c r="AH68" t="n">
        <v>2011064.007545067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1618.999567564991</v>
      </c>
      <c r="AB69" t="n">
        <v>2215.186633562402</v>
      </c>
      <c r="AC69" t="n">
        <v>2003.772330289173</v>
      </c>
      <c r="AD69" t="n">
        <v>1618999.567564991</v>
      </c>
      <c r="AE69" t="n">
        <v>2215186.633562402</v>
      </c>
      <c r="AF69" t="n">
        <v>8.659819742033566e-07</v>
      </c>
      <c r="AG69" t="n">
        <v>0.6055208333333334</v>
      </c>
      <c r="AH69" t="n">
        <v>2003772.330289173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1619.34150414757</v>
      </c>
      <c r="AB70" t="n">
        <v>2215.654486279865</v>
      </c>
      <c r="AC70" t="n">
        <v>2004.195531799916</v>
      </c>
      <c r="AD70" t="n">
        <v>1619341.50414757</v>
      </c>
      <c r="AE70" t="n">
        <v>2215654.486279865</v>
      </c>
      <c r="AF70" t="n">
        <v>8.660323161388412e-07</v>
      </c>
      <c r="AG70" t="n">
        <v>0.6055208333333334</v>
      </c>
      <c r="AH70" t="n">
        <v>2004195.531799916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1615.3767335262</v>
      </c>
      <c r="AB71" t="n">
        <v>2210.229712202372</v>
      </c>
      <c r="AC71" t="n">
        <v>1999.288490546661</v>
      </c>
      <c r="AD71" t="n">
        <v>1615376.733526201</v>
      </c>
      <c r="AE71" t="n">
        <v>2210229.712202372</v>
      </c>
      <c r="AF71" t="n">
        <v>8.670391548485299e-07</v>
      </c>
      <c r="AG71" t="n">
        <v>0.6047916666666667</v>
      </c>
      <c r="AH71" t="n">
        <v>1999288.490546661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1618.504167722675</v>
      </c>
      <c r="AB72" t="n">
        <v>2214.508805642648</v>
      </c>
      <c r="AC72" t="n">
        <v>2003.159193314742</v>
      </c>
      <c r="AD72" t="n">
        <v>1618504.167722675</v>
      </c>
      <c r="AE72" t="n">
        <v>2214508.805642648</v>
      </c>
      <c r="AF72" t="n">
        <v>8.663343677517478e-07</v>
      </c>
      <c r="AG72" t="n">
        <v>0.6053125</v>
      </c>
      <c r="AH72" t="n">
        <v>2003159.193314742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1611.823343825234</v>
      </c>
      <c r="AB73" t="n">
        <v>2205.36780764902</v>
      </c>
      <c r="AC73" t="n">
        <v>1994.890599340155</v>
      </c>
      <c r="AD73" t="n">
        <v>1611823.343825234</v>
      </c>
      <c r="AE73" t="n">
        <v>2205367.80764902</v>
      </c>
      <c r="AF73" t="n">
        <v>8.679956516227343e-07</v>
      </c>
      <c r="AG73" t="n">
        <v>0.6041666666666666</v>
      </c>
      <c r="AH73" t="n">
        <v>1994890.599340155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1611.454145206183</v>
      </c>
      <c r="AB74" t="n">
        <v>2204.86265381054</v>
      </c>
      <c r="AC74" t="n">
        <v>1994.433656675032</v>
      </c>
      <c r="AD74" t="n">
        <v>1611454.145206183</v>
      </c>
      <c r="AE74" t="n">
        <v>2204862.65381054</v>
      </c>
      <c r="AF74" t="n">
        <v>8.680963354937033e-07</v>
      </c>
      <c r="AG74" t="n">
        <v>0.6040625000000001</v>
      </c>
      <c r="AH74" t="n">
        <v>1994433.656675032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1611.916627425893</v>
      </c>
      <c r="AB75" t="n">
        <v>2205.495442386824</v>
      </c>
      <c r="AC75" t="n">
        <v>1995.006052797719</v>
      </c>
      <c r="AD75" t="n">
        <v>1611916.627425893</v>
      </c>
      <c r="AE75" t="n">
        <v>2205495.442386824</v>
      </c>
      <c r="AF75" t="n">
        <v>8.679453096872499e-07</v>
      </c>
      <c r="AG75" t="n">
        <v>0.6041666666666666</v>
      </c>
      <c r="AH75" t="n">
        <v>1995006.052797719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1607.44643915648</v>
      </c>
      <c r="AB76" t="n">
        <v>2199.379133585824</v>
      </c>
      <c r="AC76" t="n">
        <v>1989.473475924394</v>
      </c>
      <c r="AD76" t="n">
        <v>1607446.43915648</v>
      </c>
      <c r="AE76" t="n">
        <v>2199379.133585824</v>
      </c>
      <c r="AF76" t="n">
        <v>8.694052258162989e-07</v>
      </c>
      <c r="AG76" t="n">
        <v>0.603125</v>
      </c>
      <c r="AH76" t="n">
        <v>1989473.475924394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1606.492897836102</v>
      </c>
      <c r="AB77" t="n">
        <v>2198.07445628401</v>
      </c>
      <c r="AC77" t="n">
        <v>1988.293315193139</v>
      </c>
      <c r="AD77" t="n">
        <v>1606492.897836102</v>
      </c>
      <c r="AE77" t="n">
        <v>2198074.45628401</v>
      </c>
      <c r="AF77" t="n">
        <v>8.696065935582365e-07</v>
      </c>
      <c r="AG77" t="n">
        <v>0.6030208333333333</v>
      </c>
      <c r="AH77" t="n">
        <v>1988293.315193139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1604.238512812464</v>
      </c>
      <c r="AB78" t="n">
        <v>2194.989907238219</v>
      </c>
      <c r="AC78" t="n">
        <v>1985.503151179086</v>
      </c>
      <c r="AD78" t="n">
        <v>1604238.512812464</v>
      </c>
      <c r="AE78" t="n">
        <v>2194989.907238219</v>
      </c>
      <c r="AF78" t="n">
        <v>8.704120645259875e-07</v>
      </c>
      <c r="AG78" t="n">
        <v>0.6025</v>
      </c>
      <c r="AH78" t="n">
        <v>1985503.151179086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1603.539077227738</v>
      </c>
      <c r="AB79" t="n">
        <v>2194.032908614277</v>
      </c>
      <c r="AC79" t="n">
        <v>1984.637487160657</v>
      </c>
      <c r="AD79" t="n">
        <v>1603539.077227738</v>
      </c>
      <c r="AE79" t="n">
        <v>2194032.908614277</v>
      </c>
      <c r="AF79" t="n">
        <v>8.704120645259875e-07</v>
      </c>
      <c r="AG79" t="n">
        <v>0.6025</v>
      </c>
      <c r="AH79" t="n">
        <v>1984637.487160658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1602.134744253266</v>
      </c>
      <c r="AB80" t="n">
        <v>2192.111438283807</v>
      </c>
      <c r="AC80" t="n">
        <v>1982.899399261727</v>
      </c>
      <c r="AD80" t="n">
        <v>1602134.744253266</v>
      </c>
      <c r="AE80" t="n">
        <v>2192111.438283807</v>
      </c>
      <c r="AF80" t="n">
        <v>8.703617225905032e-07</v>
      </c>
      <c r="AG80" t="n">
        <v>0.6025</v>
      </c>
      <c r="AH80" t="n">
        <v>1982899.399261727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1599.534315714913</v>
      </c>
      <c r="AB81" t="n">
        <v>2188.553417234821</v>
      </c>
      <c r="AC81" t="n">
        <v>1979.680950747942</v>
      </c>
      <c r="AD81" t="n">
        <v>1599534.315714913</v>
      </c>
      <c r="AE81" t="n">
        <v>2188553.417234821</v>
      </c>
      <c r="AF81" t="n">
        <v>8.716706129130986e-07</v>
      </c>
      <c r="AG81" t="n">
        <v>0.6015625</v>
      </c>
      <c r="AH81" t="n">
        <v>1979680.950747942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1598.903044839838</v>
      </c>
      <c r="AB82" t="n">
        <v>2187.689684573838</v>
      </c>
      <c r="AC82" t="n">
        <v>1978.899651519867</v>
      </c>
      <c r="AD82" t="n">
        <v>1598903.044839838</v>
      </c>
      <c r="AE82" t="n">
        <v>2187689.684573838</v>
      </c>
      <c r="AF82" t="n">
        <v>8.717712967840674e-07</v>
      </c>
      <c r="AG82" t="n">
        <v>0.6015625</v>
      </c>
      <c r="AH82" t="n">
        <v>1978899.651519867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1594.262452275678</v>
      </c>
      <c r="AB83" t="n">
        <v>2181.34022109906</v>
      </c>
      <c r="AC83" t="n">
        <v>1973.156171927594</v>
      </c>
      <c r="AD83" t="n">
        <v>1594262.452275679</v>
      </c>
      <c r="AE83" t="n">
        <v>2181340.22109906</v>
      </c>
      <c r="AF83" t="n">
        <v>8.727781354937564e-07</v>
      </c>
      <c r="AG83" t="n">
        <v>0.6008333333333333</v>
      </c>
      <c r="AH83" t="n">
        <v>1973156.171927594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1594.12213428733</v>
      </c>
      <c r="AB84" t="n">
        <v>2181.14823183701</v>
      </c>
      <c r="AC84" t="n">
        <v>1972.982505851254</v>
      </c>
      <c r="AD84" t="n">
        <v>1594122.13428733</v>
      </c>
      <c r="AE84" t="n">
        <v>2181148.23183701</v>
      </c>
      <c r="AF84" t="n">
        <v>8.73080187106663e-07</v>
      </c>
      <c r="AG84" t="n">
        <v>0.600625</v>
      </c>
      <c r="AH84" t="n">
        <v>1972982.505851255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1595.465470849587</v>
      </c>
      <c r="AB85" t="n">
        <v>2182.986244185316</v>
      </c>
      <c r="AC85" t="n">
        <v>1974.645100880705</v>
      </c>
      <c r="AD85" t="n">
        <v>1595465.470849587</v>
      </c>
      <c r="AE85" t="n">
        <v>2182986.244185316</v>
      </c>
      <c r="AF85" t="n">
        <v>8.725264258163341e-07</v>
      </c>
      <c r="AG85" t="n">
        <v>0.6010416666666667</v>
      </c>
      <c r="AH85" t="n">
        <v>1974645.100880705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1590.280186371104</v>
      </c>
      <c r="AB86" t="n">
        <v>2175.89150920325</v>
      </c>
      <c r="AC86" t="n">
        <v>1968.227477447805</v>
      </c>
      <c r="AD86" t="n">
        <v>1590280.186371104</v>
      </c>
      <c r="AE86" t="n">
        <v>2175891.50920325</v>
      </c>
      <c r="AF86" t="n">
        <v>8.741373677518362e-07</v>
      </c>
      <c r="AG86" t="n">
        <v>0.5998958333333334</v>
      </c>
      <c r="AH86" t="n">
        <v>1968227.477447805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1590.734077408375</v>
      </c>
      <c r="AB87" t="n">
        <v>2176.512542944702</v>
      </c>
      <c r="AC87" t="n">
        <v>1968.789240600599</v>
      </c>
      <c r="AD87" t="n">
        <v>1590734.077408375</v>
      </c>
      <c r="AE87" t="n">
        <v>2176512.542944702</v>
      </c>
      <c r="AF87" t="n">
        <v>8.740870258163517e-07</v>
      </c>
      <c r="AG87" t="n">
        <v>0.6</v>
      </c>
      <c r="AH87" t="n">
        <v>1968789.240600599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1591.285125092601</v>
      </c>
      <c r="AB88" t="n">
        <v>2177.266510696768</v>
      </c>
      <c r="AC88" t="n">
        <v>1969.471250728608</v>
      </c>
      <c r="AD88" t="n">
        <v>1591285.1250926</v>
      </c>
      <c r="AE88" t="n">
        <v>2177266.510696768</v>
      </c>
      <c r="AF88" t="n">
        <v>8.738856580744139e-07</v>
      </c>
      <c r="AG88" t="n">
        <v>0.6001041666666667</v>
      </c>
      <c r="AH88" t="n">
        <v>1969471.250728608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1586.913712010461</v>
      </c>
      <c r="AB89" t="n">
        <v>2171.28535046465</v>
      </c>
      <c r="AC89" t="n">
        <v>1964.060924034432</v>
      </c>
      <c r="AD89" t="n">
        <v>1586913.712010461</v>
      </c>
      <c r="AE89" t="n">
        <v>2171285.350464649</v>
      </c>
      <c r="AF89" t="n">
        <v>8.749931806550716e-07</v>
      </c>
      <c r="AG89" t="n">
        <v>0.599375</v>
      </c>
      <c r="AH89" t="n">
        <v>1964060.924034432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1586.865654452851</v>
      </c>
      <c r="AB90" t="n">
        <v>2171.219595994178</v>
      </c>
      <c r="AC90" t="n">
        <v>1964.001445078336</v>
      </c>
      <c r="AD90" t="n">
        <v>1586865.654452851</v>
      </c>
      <c r="AE90" t="n">
        <v>2171219.595994178</v>
      </c>
      <c r="AF90" t="n">
        <v>8.749428387195873e-07</v>
      </c>
      <c r="AG90" t="n">
        <v>0.599375</v>
      </c>
      <c r="AH90" t="n">
        <v>1964001.445078335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1585.545758009506</v>
      </c>
      <c r="AB91" t="n">
        <v>2169.413655450673</v>
      </c>
      <c r="AC91" t="n">
        <v>1962.367860965649</v>
      </c>
      <c r="AD91" t="n">
        <v>1585545.758009506</v>
      </c>
      <c r="AE91" t="n">
        <v>2169413.655450673</v>
      </c>
      <c r="AF91" t="n">
        <v>8.752448903324938e-07</v>
      </c>
      <c r="AG91" t="n">
        <v>0.5991666666666667</v>
      </c>
      <c r="AH91" t="n">
        <v>1962367.860965649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1585.730571346603</v>
      </c>
      <c r="AB92" t="n">
        <v>2169.666525211878</v>
      </c>
      <c r="AC92" t="n">
        <v>1962.596597191749</v>
      </c>
      <c r="AD92" t="n">
        <v>1585730.571346603</v>
      </c>
      <c r="AE92" t="n">
        <v>2169666.525211878</v>
      </c>
      <c r="AF92" t="n">
        <v>8.749931806550716e-07</v>
      </c>
      <c r="AG92" t="n">
        <v>0.5992708333333333</v>
      </c>
      <c r="AH92" t="n">
        <v>1962596.597191749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1582.534161783497</v>
      </c>
      <c r="AB93" t="n">
        <v>2165.293056632</v>
      </c>
      <c r="AC93" t="n">
        <v>1958.640526314932</v>
      </c>
      <c r="AD93" t="n">
        <v>1582534.161783497</v>
      </c>
      <c r="AE93" t="n">
        <v>2165293.056632</v>
      </c>
      <c r="AF93" t="n">
        <v>8.762013871066982e-07</v>
      </c>
      <c r="AG93" t="n">
        <v>0.5984375000000001</v>
      </c>
      <c r="AH93" t="n">
        <v>1958640.526314932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1579.988003268755</v>
      </c>
      <c r="AB94" t="n">
        <v>2161.809290223543</v>
      </c>
      <c r="AC94" t="n">
        <v>1955.489245683002</v>
      </c>
      <c r="AD94" t="n">
        <v>1579988.003268755</v>
      </c>
      <c r="AE94" t="n">
        <v>2161809.290223543</v>
      </c>
      <c r="AF94" t="n">
        <v>8.765537806550895e-07</v>
      </c>
      <c r="AG94" t="n">
        <v>0.5982291666666667</v>
      </c>
      <c r="AH94" t="n">
        <v>1955489.245683002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1578.654496306946</v>
      </c>
      <c r="AB95" t="n">
        <v>2159.98472716822</v>
      </c>
      <c r="AC95" t="n">
        <v>1953.838816364889</v>
      </c>
      <c r="AD95" t="n">
        <v>1578654.496306946</v>
      </c>
      <c r="AE95" t="n">
        <v>2159984.72716822</v>
      </c>
      <c r="AF95" t="n">
        <v>8.765537806550895e-07</v>
      </c>
      <c r="AG95" t="n">
        <v>0.5982291666666667</v>
      </c>
      <c r="AH95" t="n">
        <v>1953838.816364889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1576.157815251098</v>
      </c>
      <c r="AB96" t="n">
        <v>2156.568658001815</v>
      </c>
      <c r="AC96" t="n">
        <v>1950.748772045242</v>
      </c>
      <c r="AD96" t="n">
        <v>1576157.815251098</v>
      </c>
      <c r="AE96" t="n">
        <v>2156568.658001815</v>
      </c>
      <c r="AF96" t="n">
        <v>8.775606193647782e-07</v>
      </c>
      <c r="AG96" t="n">
        <v>0.5976041666666666</v>
      </c>
      <c r="AH96" t="n">
        <v>1950748.772045242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1577.917201739397</v>
      </c>
      <c r="AB97" t="n">
        <v>2158.97592821376</v>
      </c>
      <c r="AC97" t="n">
        <v>1952.926295766784</v>
      </c>
      <c r="AD97" t="n">
        <v>1577917.201739397</v>
      </c>
      <c r="AE97" t="n">
        <v>2158975.92821376</v>
      </c>
      <c r="AF97" t="n">
        <v>8.774095935583248e-07</v>
      </c>
      <c r="AG97" t="n">
        <v>0.5976041666666666</v>
      </c>
      <c r="AH97" t="n">
        <v>1952926.295766784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1576.084228600993</v>
      </c>
      <c r="AB98" t="n">
        <v>2156.467973500727</v>
      </c>
      <c r="AC98" t="n">
        <v>1950.657696731627</v>
      </c>
      <c r="AD98" t="n">
        <v>1576084.228600993</v>
      </c>
      <c r="AE98" t="n">
        <v>2156467.973500727</v>
      </c>
      <c r="AF98" t="n">
        <v>8.776613032357471e-07</v>
      </c>
      <c r="AG98" t="n">
        <v>0.5975</v>
      </c>
      <c r="AH98" t="n">
        <v>1950657.696731627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1575.78704991907</v>
      </c>
      <c r="AB99" t="n">
        <v>2156.061360517522</v>
      </c>
      <c r="AC99" t="n">
        <v>1950.289890320854</v>
      </c>
      <c r="AD99" t="n">
        <v>1575787.04991907</v>
      </c>
      <c r="AE99" t="n">
        <v>2156061.360517522</v>
      </c>
      <c r="AF99" t="n">
        <v>8.774599354938094e-07</v>
      </c>
      <c r="AG99" t="n">
        <v>0.5976041666666666</v>
      </c>
      <c r="AH99" t="n">
        <v>1950289.890320854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1572.089997287597</v>
      </c>
      <c r="AB100" t="n">
        <v>2151.00289000469</v>
      </c>
      <c r="AC100" t="n">
        <v>1945.714193134158</v>
      </c>
      <c r="AD100" t="n">
        <v>1572089.997287597</v>
      </c>
      <c r="AE100" t="n">
        <v>2151002.89000469</v>
      </c>
      <c r="AF100" t="n">
        <v>8.787184838809205e-07</v>
      </c>
      <c r="AG100" t="n">
        <v>0.5967708333333334</v>
      </c>
      <c r="AH100" t="n">
        <v>1945714.193134158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1573.205305491361</v>
      </c>
      <c r="AB101" t="n">
        <v>2152.528903893005</v>
      </c>
      <c r="AC101" t="n">
        <v>1947.094566398747</v>
      </c>
      <c r="AD101" t="n">
        <v>1573205.305491361</v>
      </c>
      <c r="AE101" t="n">
        <v>2152528.903893006</v>
      </c>
      <c r="AF101" t="n">
        <v>8.786681419454359e-07</v>
      </c>
      <c r="AG101" t="n">
        <v>0.5967708333333334</v>
      </c>
      <c r="AH101" t="n">
        <v>1947094.566398747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1573.541796861095</v>
      </c>
      <c r="AB102" t="n">
        <v>2152.989306230027</v>
      </c>
      <c r="AC102" t="n">
        <v>1947.511028582902</v>
      </c>
      <c r="AD102" t="n">
        <v>1573541.796861095</v>
      </c>
      <c r="AE102" t="n">
        <v>2152989.306230027</v>
      </c>
      <c r="AF102" t="n">
        <v>8.785674580744672e-07</v>
      </c>
      <c r="AG102" t="n">
        <v>0.5968749999999999</v>
      </c>
      <c r="AH102" t="n">
        <v>1947511.028582902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1570.45153775794</v>
      </c>
      <c r="AB103" t="n">
        <v>2148.76107739248</v>
      </c>
      <c r="AC103" t="n">
        <v>1943.686335971254</v>
      </c>
      <c r="AD103" t="n">
        <v>1570451.53775794</v>
      </c>
      <c r="AE103" t="n">
        <v>2148761.07739248</v>
      </c>
      <c r="AF103" t="n">
        <v>8.786681419454359e-07</v>
      </c>
      <c r="AG103" t="n">
        <v>0.5967708333333334</v>
      </c>
      <c r="AH103" t="n">
        <v>1943686.335971254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1566.020735484776</v>
      </c>
      <c r="AB104" t="n">
        <v>2142.698658249137</v>
      </c>
      <c r="AC104" t="n">
        <v>1938.202505602293</v>
      </c>
      <c r="AD104" t="n">
        <v>1566020.735484776</v>
      </c>
      <c r="AE104" t="n">
        <v>2142698.658249137</v>
      </c>
      <c r="AF104" t="n">
        <v>8.800273742035158e-07</v>
      </c>
      <c r="AG104" t="n">
        <v>0.5958333333333333</v>
      </c>
      <c r="AH104" t="n">
        <v>1938202.505602293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1567.110918733627</v>
      </c>
      <c r="AB105" t="n">
        <v>2144.190295065705</v>
      </c>
      <c r="AC105" t="n">
        <v>1939.551782694613</v>
      </c>
      <c r="AD105" t="n">
        <v>1567110.918733627</v>
      </c>
      <c r="AE105" t="n">
        <v>2144190.295065705</v>
      </c>
      <c r="AF105" t="n">
        <v>8.801280580744847e-07</v>
      </c>
      <c r="AG105" t="n">
        <v>0.5958333333333333</v>
      </c>
      <c r="AH105" t="n">
        <v>1939551.782694613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1568.545059796556</v>
      </c>
      <c r="AB106" t="n">
        <v>2146.152550137842</v>
      </c>
      <c r="AC106" t="n">
        <v>1941.326762896708</v>
      </c>
      <c r="AD106" t="n">
        <v>1568545.059796555</v>
      </c>
      <c r="AE106" t="n">
        <v>2146152.550137842</v>
      </c>
      <c r="AF106" t="n">
        <v>8.797253225906092e-07</v>
      </c>
      <c r="AG106" t="n">
        <v>0.5961458333333333</v>
      </c>
      <c r="AH106" t="n">
        <v>1941326.762896708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1569.814630594754</v>
      </c>
      <c r="AB107" t="n">
        <v>2147.889632913448</v>
      </c>
      <c r="AC107" t="n">
        <v>1942.898060930221</v>
      </c>
      <c r="AD107" t="n">
        <v>1569814.630594754</v>
      </c>
      <c r="AE107" t="n">
        <v>2147889.632913448</v>
      </c>
      <c r="AF107" t="n">
        <v>8.795742967841558e-07</v>
      </c>
      <c r="AG107" t="n">
        <v>0.5962500000000001</v>
      </c>
      <c r="AH107" t="n">
        <v>1942898.060930221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1566.901294826466</v>
      </c>
      <c r="AB108" t="n">
        <v>2143.903478387974</v>
      </c>
      <c r="AC108" t="n">
        <v>1939.292339398055</v>
      </c>
      <c r="AD108" t="n">
        <v>1566901.294826466</v>
      </c>
      <c r="AE108" t="n">
        <v>2143903.478387974</v>
      </c>
      <c r="AF108" t="n">
        <v>8.797756645260937e-07</v>
      </c>
      <c r="AG108" t="n">
        <v>0.5960416666666667</v>
      </c>
      <c r="AH108" t="n">
        <v>1939292.339398055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1564.19502243734</v>
      </c>
      <c r="AB109" t="n">
        <v>2140.200637112859</v>
      </c>
      <c r="AC109" t="n">
        <v>1935.942892097267</v>
      </c>
      <c r="AD109" t="n">
        <v>1564195.02243734</v>
      </c>
      <c r="AE109" t="n">
        <v>2140200.637112859</v>
      </c>
      <c r="AF109" t="n">
        <v>8.811348967841735e-07</v>
      </c>
      <c r="AG109" t="n">
        <v>0.5951041666666667</v>
      </c>
      <c r="AH109" t="n">
        <v>1935942.892097267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1564.705490012379</v>
      </c>
      <c r="AB110" t="n">
        <v>2140.899081369268</v>
      </c>
      <c r="AC110" t="n">
        <v>1936.574677814117</v>
      </c>
      <c r="AD110" t="n">
        <v>1564705.490012379</v>
      </c>
      <c r="AE110" t="n">
        <v>2140899.081369268</v>
      </c>
      <c r="AF110" t="n">
        <v>8.809838709777202e-07</v>
      </c>
      <c r="AG110" t="n">
        <v>0.5952083333333333</v>
      </c>
      <c r="AH110" t="n">
        <v>1936574.677814117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1563.428793061661</v>
      </c>
      <c r="AB111" t="n">
        <v>2139.152248277401</v>
      </c>
      <c r="AC111" t="n">
        <v>1934.994560020842</v>
      </c>
      <c r="AD111" t="n">
        <v>1563428.793061661</v>
      </c>
      <c r="AE111" t="n">
        <v>2139152.248277401</v>
      </c>
      <c r="AF111" t="n">
        <v>8.811852387196579e-07</v>
      </c>
      <c r="AG111" t="n">
        <v>0.5951041666666667</v>
      </c>
      <c r="AH111" t="n">
        <v>1934994.560020842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1564.285187491331</v>
      </c>
      <c r="AB112" t="n">
        <v>2140.324004917531</v>
      </c>
      <c r="AC112" t="n">
        <v>1936.054485851809</v>
      </c>
      <c r="AD112" t="n">
        <v>1564285.187491331</v>
      </c>
      <c r="AE112" t="n">
        <v>2140324.004917531</v>
      </c>
      <c r="AF112" t="n">
        <v>8.80732161300298e-07</v>
      </c>
      <c r="AG112" t="n">
        <v>0.5954166666666666</v>
      </c>
      <c r="AH112" t="n">
        <v>1936054.485851809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1562.10086955013</v>
      </c>
      <c r="AB113" t="n">
        <v>2137.335324745073</v>
      </c>
      <c r="AC113" t="n">
        <v>1933.351041120372</v>
      </c>
      <c r="AD113" t="n">
        <v>1562100.86955013</v>
      </c>
      <c r="AE113" t="n">
        <v>2137335.324745073</v>
      </c>
      <c r="AF113" t="n">
        <v>8.80732161300298e-07</v>
      </c>
      <c r="AG113" t="n">
        <v>0.5954166666666666</v>
      </c>
      <c r="AH113" t="n">
        <v>1933351.041120372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1558.35348646128</v>
      </c>
      <c r="AB114" t="n">
        <v>2132.207989880035</v>
      </c>
      <c r="AC114" t="n">
        <v>1928.713051898593</v>
      </c>
      <c r="AD114" t="n">
        <v>1558353.48646128</v>
      </c>
      <c r="AE114" t="n">
        <v>2132207.989880035</v>
      </c>
      <c r="AF114" t="n">
        <v>8.823934451712844e-07</v>
      </c>
      <c r="AG114" t="n">
        <v>0.5942708333333333</v>
      </c>
      <c r="AH114" t="n">
        <v>1928713.051898593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1558.069475254846</v>
      </c>
      <c r="AB115" t="n">
        <v>2131.819393217702</v>
      </c>
      <c r="AC115" t="n">
        <v>1928.361542356314</v>
      </c>
      <c r="AD115" t="n">
        <v>1558069.475254846</v>
      </c>
      <c r="AE115" t="n">
        <v>2131819.393217702</v>
      </c>
      <c r="AF115" t="n">
        <v>8.825444709777379e-07</v>
      </c>
      <c r="AG115" t="n">
        <v>0.5941666666666666</v>
      </c>
      <c r="AH115" t="n">
        <v>1928361.542356314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1558.594319573849</v>
      </c>
      <c r="AB116" t="n">
        <v>2132.537508369459</v>
      </c>
      <c r="AC116" t="n">
        <v>1929.011121605868</v>
      </c>
      <c r="AD116" t="n">
        <v>1558594.319573849</v>
      </c>
      <c r="AE116" t="n">
        <v>2132537.508369459</v>
      </c>
      <c r="AF116" t="n">
        <v>8.823431032358001e-07</v>
      </c>
      <c r="AG116" t="n">
        <v>0.594375</v>
      </c>
      <c r="AH116" t="n">
        <v>1929011.121605868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1558.428399384204</v>
      </c>
      <c r="AB117" t="n">
        <v>2132.310489046105</v>
      </c>
      <c r="AC117" t="n">
        <v>1928.805768688112</v>
      </c>
      <c r="AD117" t="n">
        <v>1558428.399384204</v>
      </c>
      <c r="AE117" t="n">
        <v>2132310.489046105</v>
      </c>
      <c r="AF117" t="n">
        <v>8.823431032358001e-07</v>
      </c>
      <c r="AG117" t="n">
        <v>0.5942708333333333</v>
      </c>
      <c r="AH117" t="n">
        <v>1928805.768688112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1556.482661930394</v>
      </c>
      <c r="AB118" t="n">
        <v>2129.648245221923</v>
      </c>
      <c r="AC118" t="n">
        <v>1926.397605678027</v>
      </c>
      <c r="AD118" t="n">
        <v>1556482.661930394</v>
      </c>
      <c r="AE118" t="n">
        <v>2129648.245221924</v>
      </c>
      <c r="AF118" t="n">
        <v>8.823431032358001e-07</v>
      </c>
      <c r="AG118" t="n">
        <v>0.5942708333333333</v>
      </c>
      <c r="AH118" t="n">
        <v>1926397.605678027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1552.769947178508</v>
      </c>
      <c r="AB119" t="n">
        <v>2124.568345104979</v>
      </c>
      <c r="AC119" t="n">
        <v>1921.80252409856</v>
      </c>
      <c r="AD119" t="n">
        <v>1552769.947178508</v>
      </c>
      <c r="AE119" t="n">
        <v>2124568.345104979</v>
      </c>
      <c r="AF119" t="n">
        <v>8.835009677519422e-07</v>
      </c>
      <c r="AG119" t="n">
        <v>0.5935416666666666</v>
      </c>
      <c r="AH119" t="n">
        <v>1921802.52409856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1552.219885126732</v>
      </c>
      <c r="AB120" t="n">
        <v>2123.815725938713</v>
      </c>
      <c r="AC120" t="n">
        <v>1921.121733849214</v>
      </c>
      <c r="AD120" t="n">
        <v>1552219.885126732</v>
      </c>
      <c r="AE120" t="n">
        <v>2123815.725938713</v>
      </c>
      <c r="AF120" t="n">
        <v>8.837023354938799e-07</v>
      </c>
      <c r="AG120" t="n">
        <v>0.5934375</v>
      </c>
      <c r="AH120" t="n">
        <v>1921121.733849214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1553.101698321028</v>
      </c>
      <c r="AB121" t="n">
        <v>2125.022261654002</v>
      </c>
      <c r="AC121" t="n">
        <v>1922.21311948922</v>
      </c>
      <c r="AD121" t="n">
        <v>1553101.698321028</v>
      </c>
      <c r="AE121" t="n">
        <v>2125022.261654002</v>
      </c>
      <c r="AF121" t="n">
        <v>8.837023354938799e-07</v>
      </c>
      <c r="AG121" t="n">
        <v>0.5934375</v>
      </c>
      <c r="AH121" t="n">
        <v>1922213.11948922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1553.036848570983</v>
      </c>
      <c r="AB122" t="n">
        <v>2124.933531365021</v>
      </c>
      <c r="AC122" t="n">
        <v>1922.132857494485</v>
      </c>
      <c r="AD122" t="n">
        <v>1553036.848570983</v>
      </c>
      <c r="AE122" t="n">
        <v>2124933.531365021</v>
      </c>
      <c r="AF122" t="n">
        <v>8.837526774293645e-07</v>
      </c>
      <c r="AG122" t="n">
        <v>0.5933333333333334</v>
      </c>
      <c r="AH122" t="n">
        <v>1922132.857494485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1552.287595675264</v>
      </c>
      <c r="AB123" t="n">
        <v>2123.908370498394</v>
      </c>
      <c r="AC123" t="n">
        <v>1921.205536542147</v>
      </c>
      <c r="AD123" t="n">
        <v>1552287.595675264</v>
      </c>
      <c r="AE123" t="n">
        <v>2123908.370498394</v>
      </c>
      <c r="AF123" t="n">
        <v>8.835009677519422e-07</v>
      </c>
      <c r="AG123" t="n">
        <v>0.5935416666666666</v>
      </c>
      <c r="AH123" t="n">
        <v>1921205.536542147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1550.06755546616</v>
      </c>
      <c r="AB124" t="n">
        <v>2120.870813543037</v>
      </c>
      <c r="AC124" t="n">
        <v>1918.457879759371</v>
      </c>
      <c r="AD124" t="n">
        <v>1550067.55546616</v>
      </c>
      <c r="AE124" t="n">
        <v>2120870.813543037</v>
      </c>
      <c r="AF124" t="n">
        <v>8.836016516229112e-07</v>
      </c>
      <c r="AG124" t="n">
        <v>0.5934375</v>
      </c>
      <c r="AH124" t="n">
        <v>1918457.879759371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1547.345603220532</v>
      </c>
      <c r="AB125" t="n">
        <v>2117.14651839651</v>
      </c>
      <c r="AC125" t="n">
        <v>1915.089026114548</v>
      </c>
      <c r="AD125" t="n">
        <v>1547345.603220532</v>
      </c>
      <c r="AE125" t="n">
        <v>2117146.51839651</v>
      </c>
      <c r="AF125" t="n">
        <v>8.847595161390534e-07</v>
      </c>
      <c r="AG125" t="n">
        <v>0.5927083333333333</v>
      </c>
      <c r="AH125" t="n">
        <v>1915089.026114548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1548.564015963117</v>
      </c>
      <c r="AB126" t="n">
        <v>2118.813604463492</v>
      </c>
      <c r="AC126" t="n">
        <v>1916.597007827066</v>
      </c>
      <c r="AD126" t="n">
        <v>1548564.015963117</v>
      </c>
      <c r="AE126" t="n">
        <v>2118813.604463492</v>
      </c>
      <c r="AF126" t="n">
        <v>8.849105419455067e-07</v>
      </c>
      <c r="AG126" t="n">
        <v>0.5926041666666667</v>
      </c>
      <c r="AH126" t="n">
        <v>1916597.007827066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1550.366512953728</v>
      </c>
      <c r="AB127" t="n">
        <v>2121.279860366601</v>
      </c>
      <c r="AC127" t="n">
        <v>1918.827887728194</v>
      </c>
      <c r="AD127" t="n">
        <v>1550366.512953728</v>
      </c>
      <c r="AE127" t="n">
        <v>2121279.860366601</v>
      </c>
      <c r="AF127" t="n">
        <v>8.849105419455067e-07</v>
      </c>
      <c r="AG127" t="n">
        <v>0.5926041666666667</v>
      </c>
      <c r="AH127" t="n">
        <v>1918827.887728194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1551.217153677804</v>
      </c>
      <c r="AB128" t="n">
        <v>2122.443744532901</v>
      </c>
      <c r="AC128" t="n">
        <v>1919.880692423185</v>
      </c>
      <c r="AD128" t="n">
        <v>1551217.153677804</v>
      </c>
      <c r="AE128" t="n">
        <v>2122443.744532901</v>
      </c>
      <c r="AF128" t="n">
        <v>8.848098580745377e-07</v>
      </c>
      <c r="AG128" t="n">
        <v>0.5927083333333333</v>
      </c>
      <c r="AH128" t="n">
        <v>1919880.692423185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1551.031312656038</v>
      </c>
      <c r="AB129" t="n">
        <v>2122.189468648194</v>
      </c>
      <c r="AC129" t="n">
        <v>1919.650684272036</v>
      </c>
      <c r="AD129" t="n">
        <v>1551031.312656038</v>
      </c>
      <c r="AE129" t="n">
        <v>2122189.468648194</v>
      </c>
      <c r="AF129" t="n">
        <v>8.846588322680844e-07</v>
      </c>
      <c r="AG129" t="n">
        <v>0.5928125</v>
      </c>
      <c r="AH129" t="n">
        <v>1919650.684272036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1549.276840731006</v>
      </c>
      <c r="AB130" t="n">
        <v>2119.788922758525</v>
      </c>
      <c r="AC130" t="n">
        <v>1917.47924311289</v>
      </c>
      <c r="AD130" t="n">
        <v>1549276.840731006</v>
      </c>
      <c r="AE130" t="n">
        <v>2119788.922758525</v>
      </c>
      <c r="AF130" t="n">
        <v>8.848098580745377e-07</v>
      </c>
      <c r="AG130" t="n">
        <v>0.5927083333333333</v>
      </c>
      <c r="AH130" t="n">
        <v>1917479.24311289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1546.482143342207</v>
      </c>
      <c r="AB131" t="n">
        <v>2115.965094497824</v>
      </c>
      <c r="AC131" t="n">
        <v>1914.020355654613</v>
      </c>
      <c r="AD131" t="n">
        <v>1546482.143342207</v>
      </c>
      <c r="AE131" t="n">
        <v>2115965.094497824</v>
      </c>
      <c r="AF131" t="n">
        <v>8.844071225906621e-07</v>
      </c>
      <c r="AG131" t="n">
        <v>0.5929166666666666</v>
      </c>
      <c r="AH131" t="n">
        <v>1914020.355654613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1542.721565851887</v>
      </c>
      <c r="AB132" t="n">
        <v>2110.819706470598</v>
      </c>
      <c r="AC132" t="n">
        <v>1909.366036239109</v>
      </c>
      <c r="AD132" t="n">
        <v>1542721.565851887</v>
      </c>
      <c r="AE132" t="n">
        <v>2110819.706470598</v>
      </c>
      <c r="AF132" t="n">
        <v>8.858670387197109e-07</v>
      </c>
      <c r="AG132" t="n">
        <v>0.5919791666666666</v>
      </c>
      <c r="AH132" t="n">
        <v>1909366.036239109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1543.096040911694</v>
      </c>
      <c r="AB133" t="n">
        <v>2111.3320797681</v>
      </c>
      <c r="AC133" t="n">
        <v>1909.829509348217</v>
      </c>
      <c r="AD133" t="n">
        <v>1543096.040911694</v>
      </c>
      <c r="AE133" t="n">
        <v>2111332.0797681</v>
      </c>
      <c r="AF133" t="n">
        <v>8.859677225906799e-07</v>
      </c>
      <c r="AG133" t="n">
        <v>0.591875</v>
      </c>
      <c r="AH133" t="n">
        <v>1909829.509348217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1544.091167227467</v>
      </c>
      <c r="AB134" t="n">
        <v>2112.693655495215</v>
      </c>
      <c r="AC134" t="n">
        <v>1911.06113819892</v>
      </c>
      <c r="AD134" t="n">
        <v>1544091.167227467</v>
      </c>
      <c r="AE134" t="n">
        <v>2112693.655495215</v>
      </c>
      <c r="AF134" t="n">
        <v>8.858166967842266e-07</v>
      </c>
      <c r="AG134" t="n">
        <v>0.5919791666666666</v>
      </c>
      <c r="AH134" t="n">
        <v>1911061.13819892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1544.173088364859</v>
      </c>
      <c r="AB135" t="n">
        <v>2112.805743609502</v>
      </c>
      <c r="AC135" t="n">
        <v>1911.162528780895</v>
      </c>
      <c r="AD135" t="n">
        <v>1544173.08836486</v>
      </c>
      <c r="AE135" t="n">
        <v>2112805.743609502</v>
      </c>
      <c r="AF135" t="n">
        <v>8.859173806551954e-07</v>
      </c>
      <c r="AG135" t="n">
        <v>0.591875</v>
      </c>
      <c r="AH135" t="n">
        <v>1911162.528780895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1543.719865790782</v>
      </c>
      <c r="AB136" t="n">
        <v>2112.18562448888</v>
      </c>
      <c r="AC136" t="n">
        <v>1910.601592958803</v>
      </c>
      <c r="AD136" t="n">
        <v>1543719.865790782</v>
      </c>
      <c r="AE136" t="n">
        <v>2112185.62448888</v>
      </c>
      <c r="AF136" t="n">
        <v>8.859173806551954e-07</v>
      </c>
      <c r="AG136" t="n">
        <v>0.5919791666666666</v>
      </c>
      <c r="AH136" t="n">
        <v>1910601.592958803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1542.749055176795</v>
      </c>
      <c r="AB137" t="n">
        <v>2110.857318577681</v>
      </c>
      <c r="AC137" t="n">
        <v>1909.40005869948</v>
      </c>
      <c r="AD137" t="n">
        <v>1542749.055176795</v>
      </c>
      <c r="AE137" t="n">
        <v>2110857.318577681</v>
      </c>
      <c r="AF137" t="n">
        <v>8.858670387197109e-07</v>
      </c>
      <c r="AG137" t="n">
        <v>0.5919791666666666</v>
      </c>
      <c r="AH137" t="n">
        <v>1909400.05869948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1541.218369519669</v>
      </c>
      <c r="AB138" t="n">
        <v>2108.762966932516</v>
      </c>
      <c r="AC138" t="n">
        <v>1907.505589035889</v>
      </c>
      <c r="AD138" t="n">
        <v>1541218.369519669</v>
      </c>
      <c r="AE138" t="n">
        <v>2108762.966932516</v>
      </c>
      <c r="AF138" t="n">
        <v>8.858166967842266e-07</v>
      </c>
      <c r="AG138" t="n">
        <v>0.5919791666666666</v>
      </c>
      <c r="AH138" t="n">
        <v>1907505.589035889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1537.169946825891</v>
      </c>
      <c r="AB139" t="n">
        <v>2103.223736399085</v>
      </c>
      <c r="AC139" t="n">
        <v>1902.495014890209</v>
      </c>
      <c r="AD139" t="n">
        <v>1537169.946825891</v>
      </c>
      <c r="AE139" t="n">
        <v>2103223.736399085</v>
      </c>
      <c r="AF139" t="n">
        <v>8.871759290423064e-07</v>
      </c>
      <c r="AG139" t="n">
        <v>0.5910416666666667</v>
      </c>
      <c r="AH139" t="n">
        <v>1902495.014890209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1537.924630275551</v>
      </c>
      <c r="AB140" t="n">
        <v>2104.256327589194</v>
      </c>
      <c r="AC140" t="n">
        <v>1903.429057026386</v>
      </c>
      <c r="AD140" t="n">
        <v>1537924.630275551</v>
      </c>
      <c r="AE140" t="n">
        <v>2104256.327589194</v>
      </c>
      <c r="AF140" t="n">
        <v>8.870752451713376e-07</v>
      </c>
      <c r="AG140" t="n">
        <v>0.5911458333333334</v>
      </c>
      <c r="AH140" t="n">
        <v>1903429.057026386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1540.437679419562</v>
      </c>
      <c r="AB141" t="n">
        <v>2107.694792295933</v>
      </c>
      <c r="AC141" t="n">
        <v>1906.539359487429</v>
      </c>
      <c r="AD141" t="n">
        <v>1540437.679419562</v>
      </c>
      <c r="AE141" t="n">
        <v>2107694.792295933</v>
      </c>
      <c r="AF141" t="n">
        <v>8.869242193648843e-07</v>
      </c>
      <c r="AG141" t="n">
        <v>0.5912499999999999</v>
      </c>
      <c r="AH141" t="n">
        <v>1906539.359487429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1540.885850001408</v>
      </c>
      <c r="AB142" t="n">
        <v>2108.307999057906</v>
      </c>
      <c r="AC142" t="n">
        <v>1907.09404265668</v>
      </c>
      <c r="AD142" t="n">
        <v>1540885.850001408</v>
      </c>
      <c r="AE142" t="n">
        <v>2108307.999057906</v>
      </c>
      <c r="AF142" t="n">
        <v>8.86773193558431e-07</v>
      </c>
      <c r="AG142" t="n">
        <v>0.5913541666666667</v>
      </c>
      <c r="AH142" t="n">
        <v>1907094.04265668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1539.914891875559</v>
      </c>
      <c r="AB143" t="n">
        <v>2106.979491314469</v>
      </c>
      <c r="AC143" t="n">
        <v>1905.892325827705</v>
      </c>
      <c r="AD143" t="n">
        <v>1539914.891875559</v>
      </c>
      <c r="AE143" t="n">
        <v>2106979.491314469</v>
      </c>
      <c r="AF143" t="n">
        <v>8.870752451713376e-07</v>
      </c>
      <c r="AG143" t="n">
        <v>0.5911458333333334</v>
      </c>
      <c r="AH143" t="n">
        <v>1905892.325827705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1539.56313244586</v>
      </c>
      <c r="AB144" t="n">
        <v>2106.498198544224</v>
      </c>
      <c r="AC144" t="n">
        <v>1905.456966963953</v>
      </c>
      <c r="AD144" t="n">
        <v>1539563.13244586</v>
      </c>
      <c r="AE144" t="n">
        <v>2106498.198544224</v>
      </c>
      <c r="AF144" t="n">
        <v>8.87125587106822e-07</v>
      </c>
      <c r="AG144" t="n">
        <v>0.5911458333333334</v>
      </c>
      <c r="AH144" t="n">
        <v>1905456.966963953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1538.50121210673</v>
      </c>
      <c r="AB145" t="n">
        <v>2105.045232287608</v>
      </c>
      <c r="AC145" t="n">
        <v>1904.142669767617</v>
      </c>
      <c r="AD145" t="n">
        <v>1538501.21210673</v>
      </c>
      <c r="AE145" t="n">
        <v>2105045.232287608</v>
      </c>
      <c r="AF145" t="n">
        <v>8.871759290423064e-07</v>
      </c>
      <c r="AG145" t="n">
        <v>0.5910416666666667</v>
      </c>
      <c r="AH145" t="n">
        <v>1904142.669767617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1538.299976805839</v>
      </c>
      <c r="AB146" t="n">
        <v>2104.769893271054</v>
      </c>
      <c r="AC146" t="n">
        <v>1903.893608720363</v>
      </c>
      <c r="AD146" t="n">
        <v>1538299.976805839</v>
      </c>
      <c r="AE146" t="n">
        <v>2104769.893271054</v>
      </c>
      <c r="AF146" t="n">
        <v>8.870249032358531e-07</v>
      </c>
      <c r="AG146" t="n">
        <v>0.5911458333333334</v>
      </c>
      <c r="AH146" t="n">
        <v>1903893.608720363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1537.156620660205</v>
      </c>
      <c r="AB147" t="n">
        <v>2103.205502951284</v>
      </c>
      <c r="AC147" t="n">
        <v>1902.478521617076</v>
      </c>
      <c r="AD147" t="n">
        <v>1537156.620660205</v>
      </c>
      <c r="AE147" t="n">
        <v>2103205.502951283</v>
      </c>
      <c r="AF147" t="n">
        <v>8.869242193648843e-07</v>
      </c>
      <c r="AG147" t="n">
        <v>0.5912499999999999</v>
      </c>
      <c r="AH147" t="n">
        <v>1902478.521617076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1534.160039231699</v>
      </c>
      <c r="AB148" t="n">
        <v>2099.105448040961</v>
      </c>
      <c r="AC148" t="n">
        <v>1898.769770192931</v>
      </c>
      <c r="AD148" t="n">
        <v>1534160.039231699</v>
      </c>
      <c r="AE148" t="n">
        <v>2099105.448040961</v>
      </c>
      <c r="AF148" t="n">
        <v>8.880820838810264e-07</v>
      </c>
      <c r="AG148" t="n">
        <v>0.5905208333333333</v>
      </c>
      <c r="AH148" t="n">
        <v>1898769.770192931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1533.680761766629</v>
      </c>
      <c r="AB149" t="n">
        <v>2098.449679469022</v>
      </c>
      <c r="AC149" t="n">
        <v>1898.17658725312</v>
      </c>
      <c r="AD149" t="n">
        <v>1533680.761766629</v>
      </c>
      <c r="AE149" t="n">
        <v>2098449.679469022</v>
      </c>
      <c r="AF149" t="n">
        <v>8.883337935584485e-07</v>
      </c>
      <c r="AG149" t="n">
        <v>0.5903125</v>
      </c>
      <c r="AH149" t="n">
        <v>1898176.58725312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1533.933514454179</v>
      </c>
      <c r="AB150" t="n">
        <v>2098.79550684679</v>
      </c>
      <c r="AC150" t="n">
        <v>1898.489409351326</v>
      </c>
      <c r="AD150" t="n">
        <v>1533933.514454179</v>
      </c>
      <c r="AE150" t="n">
        <v>2098795.50684679</v>
      </c>
      <c r="AF150" t="n">
        <v>8.884848193649018e-07</v>
      </c>
      <c r="AG150" t="n">
        <v>0.5902083333333333</v>
      </c>
      <c r="AH150" t="n">
        <v>1898489.409351326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1534.7512267553</v>
      </c>
      <c r="AB151" t="n">
        <v>2099.914336892104</v>
      </c>
      <c r="AC151" t="n">
        <v>1899.501459827403</v>
      </c>
      <c r="AD151" t="n">
        <v>1534751.2267553</v>
      </c>
      <c r="AE151" t="n">
        <v>2099914.336892104</v>
      </c>
      <c r="AF151" t="n">
        <v>8.885351613003864e-07</v>
      </c>
      <c r="AG151" t="n">
        <v>0.5902083333333333</v>
      </c>
      <c r="AH151" t="n">
        <v>1899501.459827403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1534.453722752751</v>
      </c>
      <c r="AB152" t="n">
        <v>2099.507278790866</v>
      </c>
      <c r="AC152" t="n">
        <v>1899.133250780038</v>
      </c>
      <c r="AD152" t="n">
        <v>1534453.722752751</v>
      </c>
      <c r="AE152" t="n">
        <v>2099507.278790866</v>
      </c>
      <c r="AF152" t="n">
        <v>8.883841354939331e-07</v>
      </c>
      <c r="AG152" t="n">
        <v>0.5903125</v>
      </c>
      <c r="AH152" t="n">
        <v>1899133.250780038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1534.891479756787</v>
      </c>
      <c r="AB153" t="n">
        <v>2100.106237236263</v>
      </c>
      <c r="AC153" t="n">
        <v>1899.67504547205</v>
      </c>
      <c r="AD153" t="n">
        <v>1534891.479756787</v>
      </c>
      <c r="AE153" t="n">
        <v>2100106.237236264</v>
      </c>
      <c r="AF153" t="n">
        <v>8.882834516229642e-07</v>
      </c>
      <c r="AG153" t="n">
        <v>0.5903125</v>
      </c>
      <c r="AH153" t="n">
        <v>1899675.045472051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1533.818448847063</v>
      </c>
      <c r="AB154" t="n">
        <v>2098.638069006797</v>
      </c>
      <c r="AC154" t="n">
        <v>1898.346997157817</v>
      </c>
      <c r="AD154" t="n">
        <v>1533818.448847063</v>
      </c>
      <c r="AE154" t="n">
        <v>2098638.069006797</v>
      </c>
      <c r="AF154" t="n">
        <v>8.884344774294175e-07</v>
      </c>
      <c r="AG154" t="n">
        <v>0.5902083333333333</v>
      </c>
      <c r="AH154" t="n">
        <v>1898346.997157817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1531.460309444171</v>
      </c>
      <c r="AB155" t="n">
        <v>2095.411558641992</v>
      </c>
      <c r="AC155" t="n">
        <v>1895.428420413792</v>
      </c>
      <c r="AD155" t="n">
        <v>1531460.309444171</v>
      </c>
      <c r="AE155" t="n">
        <v>2095411.558641992</v>
      </c>
      <c r="AF155" t="n">
        <v>8.883337935584485e-07</v>
      </c>
      <c r="AG155" t="n">
        <v>0.5903125</v>
      </c>
      <c r="AH155" t="n">
        <v>1895428.420413792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1530.725767153845</v>
      </c>
      <c r="AB156" t="n">
        <v>2094.406525474648</v>
      </c>
      <c r="AC156" t="n">
        <v>1894.519306201368</v>
      </c>
      <c r="AD156" t="n">
        <v>1530725.767153844</v>
      </c>
      <c r="AE156" t="n">
        <v>2094406.525474648</v>
      </c>
      <c r="AF156" t="n">
        <v>8.883841354939331e-07</v>
      </c>
      <c r="AG156" t="n">
        <v>0.5903125</v>
      </c>
      <c r="AH156" t="n">
        <v>1894519.306201368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1526.989307957151</v>
      </c>
      <c r="AB157" t="n">
        <v>2089.294137160787</v>
      </c>
      <c r="AC157" t="n">
        <v>1889.894837052899</v>
      </c>
      <c r="AD157" t="n">
        <v>1526989.307957151</v>
      </c>
      <c r="AE157" t="n">
        <v>2089294.137160787</v>
      </c>
      <c r="AF157" t="n">
        <v>8.89542000010075e-07</v>
      </c>
      <c r="AG157" t="n">
        <v>0.5894791666666667</v>
      </c>
      <c r="AH157" t="n">
        <v>1889894.837052899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1528.910138365282</v>
      </c>
      <c r="AB158" t="n">
        <v>2091.922302066248</v>
      </c>
      <c r="AC158" t="n">
        <v>1892.272173588436</v>
      </c>
      <c r="AD158" t="n">
        <v>1528910.138365282</v>
      </c>
      <c r="AE158" t="n">
        <v>2091922.302066248</v>
      </c>
      <c r="AF158" t="n">
        <v>8.894916580745907e-07</v>
      </c>
      <c r="AG158" t="n">
        <v>0.5895833333333333</v>
      </c>
      <c r="AH158" t="n">
        <v>1892272.173588436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2547.803041312355</v>
      </c>
      <c r="AB2" t="n">
        <v>3486.016522261071</v>
      </c>
      <c r="AC2" t="n">
        <v>3153.315998031261</v>
      </c>
      <c r="AD2" t="n">
        <v>2547803.041312355</v>
      </c>
      <c r="AE2" t="n">
        <v>3486016.522261071</v>
      </c>
      <c r="AF2" t="n">
        <v>5.979814441096692e-07</v>
      </c>
      <c r="AG2" t="n">
        <v>0.9554166666666667</v>
      </c>
      <c r="AH2" t="n">
        <v>3153315.998031261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2128.157925299766</v>
      </c>
      <c r="AB3" t="n">
        <v>2911.839561096543</v>
      </c>
      <c r="AC3" t="n">
        <v>2633.93768017798</v>
      </c>
      <c r="AD3" t="n">
        <v>2128157.925299766</v>
      </c>
      <c r="AE3" t="n">
        <v>2911839.561096543</v>
      </c>
      <c r="AF3" t="n">
        <v>6.673062671266939e-07</v>
      </c>
      <c r="AG3" t="n">
        <v>0.8561458333333333</v>
      </c>
      <c r="AH3" t="n">
        <v>2633937.68017798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1896.825374117304</v>
      </c>
      <c r="AB4" t="n">
        <v>2595.32015889682</v>
      </c>
      <c r="AC4" t="n">
        <v>2347.626445486427</v>
      </c>
      <c r="AD4" t="n">
        <v>1896825.374117304</v>
      </c>
      <c r="AE4" t="n">
        <v>2595320.15889682</v>
      </c>
      <c r="AF4" t="n">
        <v>7.163930682344766e-07</v>
      </c>
      <c r="AG4" t="n">
        <v>0.7975</v>
      </c>
      <c r="AH4" t="n">
        <v>2347626.445486427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1751.660550067438</v>
      </c>
      <c r="AB5" t="n">
        <v>2396.699242411744</v>
      </c>
      <c r="AC5" t="n">
        <v>2167.96163050448</v>
      </c>
      <c r="AD5" t="n">
        <v>1751660.550067439</v>
      </c>
      <c r="AE5" t="n">
        <v>2396699.242411744</v>
      </c>
      <c r="AF5" t="n">
        <v>7.52591156202227e-07</v>
      </c>
      <c r="AG5" t="n">
        <v>0.7591666666666667</v>
      </c>
      <c r="AH5" t="n">
        <v>2167961.63050448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1650.15108302405</v>
      </c>
      <c r="AB6" t="n">
        <v>2257.809511321355</v>
      </c>
      <c r="AC6" t="n">
        <v>2042.327340416395</v>
      </c>
      <c r="AD6" t="n">
        <v>1650151.083024049</v>
      </c>
      <c r="AE6" t="n">
        <v>2257809.511321355</v>
      </c>
      <c r="AF6" t="n">
        <v>7.81001170698128e-07</v>
      </c>
      <c r="AG6" t="n">
        <v>0.7315625</v>
      </c>
      <c r="AH6" t="n">
        <v>2042327.340416395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1574.58375028735</v>
      </c>
      <c r="AB7" t="n">
        <v>2154.41495287557</v>
      </c>
      <c r="AC7" t="n">
        <v>1948.800613513502</v>
      </c>
      <c r="AD7" t="n">
        <v>1574583.75028735</v>
      </c>
      <c r="AE7" t="n">
        <v>2154414.95287557</v>
      </c>
      <c r="AF7" t="n">
        <v>8.039266264110364e-07</v>
      </c>
      <c r="AG7" t="n">
        <v>0.710625</v>
      </c>
      <c r="AH7" t="n">
        <v>1948800.613513502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1519.021493734509</v>
      </c>
      <c r="AB8" t="n">
        <v>2078.392222226214</v>
      </c>
      <c r="AC8" t="n">
        <v>1880.033385578748</v>
      </c>
      <c r="AD8" t="n">
        <v>1519021.493734509</v>
      </c>
      <c r="AE8" t="n">
        <v>2078392.222226213</v>
      </c>
      <c r="AF8" t="n">
        <v>8.219159792192518e-07</v>
      </c>
      <c r="AG8" t="n">
        <v>0.6951041666666667</v>
      </c>
      <c r="AH8" t="n">
        <v>1880033.385578748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1474.602335785132</v>
      </c>
      <c r="AB9" t="n">
        <v>2017.615970684931</v>
      </c>
      <c r="AC9" t="n">
        <v>1825.05753418456</v>
      </c>
      <c r="AD9" t="n">
        <v>1474602.335785132</v>
      </c>
      <c r="AE9" t="n">
        <v>2017615.970684931</v>
      </c>
      <c r="AF9" t="n">
        <v>8.370533614603111e-07</v>
      </c>
      <c r="AG9" t="n">
        <v>0.6825</v>
      </c>
      <c r="AH9" t="n">
        <v>1825057.53418456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1438.596830913591</v>
      </c>
      <c r="AB10" t="n">
        <v>1968.351650468921</v>
      </c>
      <c r="AC10" t="n">
        <v>1780.494931547059</v>
      </c>
      <c r="AD10" t="n">
        <v>1438596.830913591</v>
      </c>
      <c r="AE10" t="n">
        <v>1968351.650468921</v>
      </c>
      <c r="AF10" t="n">
        <v>8.497775378368537e-07</v>
      </c>
      <c r="AG10" t="n">
        <v>0.6722916666666667</v>
      </c>
      <c r="AH10" t="n">
        <v>1780494.931547059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1405.836902594911</v>
      </c>
      <c r="AB11" t="n">
        <v>1923.528071277268</v>
      </c>
      <c r="AC11" t="n">
        <v>1739.949251843168</v>
      </c>
      <c r="AD11" t="n">
        <v>1405836.902594911</v>
      </c>
      <c r="AE11" t="n">
        <v>1923528.071277268</v>
      </c>
      <c r="AF11" t="n">
        <v>8.615144936324575e-07</v>
      </c>
      <c r="AG11" t="n">
        <v>0.663125</v>
      </c>
      <c r="AH11" t="n">
        <v>1739949.251843168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1382.186418932778</v>
      </c>
      <c r="AB12" t="n">
        <v>1891.168436145036</v>
      </c>
      <c r="AC12" t="n">
        <v>1710.677974870924</v>
      </c>
      <c r="AD12" t="n">
        <v>1382186.418932778</v>
      </c>
      <c r="AE12" t="n">
        <v>1891168.436145036</v>
      </c>
      <c r="AF12" t="n">
        <v>8.703446332730753e-07</v>
      </c>
      <c r="AG12" t="n">
        <v>0.6564583333333334</v>
      </c>
      <c r="AH12" t="n">
        <v>1710677.974870924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1360.103878962897</v>
      </c>
      <c r="AB13" t="n">
        <v>1860.954130745339</v>
      </c>
      <c r="AC13" t="n">
        <v>1683.347280372529</v>
      </c>
      <c r="AD13" t="n">
        <v>1360103.878962897</v>
      </c>
      <c r="AE13" t="n">
        <v>1860954.130745339</v>
      </c>
      <c r="AF13" t="n">
        <v>8.785714714475641e-07</v>
      </c>
      <c r="AG13" t="n">
        <v>0.6502083333333334</v>
      </c>
      <c r="AH13" t="n">
        <v>1683347.28037253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1340.291428116981</v>
      </c>
      <c r="AB14" t="n">
        <v>1833.845861434312</v>
      </c>
      <c r="AC14" t="n">
        <v>1658.826186237853</v>
      </c>
      <c r="AD14" t="n">
        <v>1340291.428116981</v>
      </c>
      <c r="AE14" t="n">
        <v>1833845.861434312</v>
      </c>
      <c r="AF14" t="n">
        <v>8.861950081559236e-07</v>
      </c>
      <c r="AG14" t="n">
        <v>0.6446875</v>
      </c>
      <c r="AH14" t="n">
        <v>1658826.186237853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1323.01686166196</v>
      </c>
      <c r="AB15" t="n">
        <v>1810.210037510467</v>
      </c>
      <c r="AC15" t="n">
        <v>1637.446132176212</v>
      </c>
      <c r="AD15" t="n">
        <v>1323016.86166196</v>
      </c>
      <c r="AE15" t="n">
        <v>1810210.037510467</v>
      </c>
      <c r="AF15" t="n">
        <v>8.928313242833443e-07</v>
      </c>
      <c r="AG15" t="n">
        <v>0.6398958333333333</v>
      </c>
      <c r="AH15" t="n">
        <v>1637446.132176212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1308.881721597179</v>
      </c>
      <c r="AB16" t="n">
        <v>1790.869715275466</v>
      </c>
      <c r="AC16" t="n">
        <v>1619.951623151006</v>
      </c>
      <c r="AD16" t="n">
        <v>1308881.721597179</v>
      </c>
      <c r="AE16" t="n">
        <v>1790869.715275466</v>
      </c>
      <c r="AF16" t="n">
        <v>8.982610374785069e-07</v>
      </c>
      <c r="AG16" t="n">
        <v>0.6360416666666667</v>
      </c>
      <c r="AH16" t="n">
        <v>1619951.623151006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1295.00663103275</v>
      </c>
      <c r="AB17" t="n">
        <v>1771.88520423942</v>
      </c>
      <c r="AC17" t="n">
        <v>1602.778967203313</v>
      </c>
      <c r="AD17" t="n">
        <v>1295006.63103275</v>
      </c>
      <c r="AE17" t="n">
        <v>1771885.20423942</v>
      </c>
      <c r="AF17" t="n">
        <v>9.035810594980097e-07</v>
      </c>
      <c r="AG17" t="n">
        <v>0.6322916666666667</v>
      </c>
      <c r="AH17" t="n">
        <v>1602778.967203313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1281.546403666648</v>
      </c>
      <c r="AB18" t="n">
        <v>1753.468327333797</v>
      </c>
      <c r="AC18" t="n">
        <v>1586.119771181313</v>
      </c>
      <c r="AD18" t="n">
        <v>1281546.403666648</v>
      </c>
      <c r="AE18" t="n">
        <v>1753468.327333797</v>
      </c>
      <c r="AF18" t="n">
        <v>9.088462359296825e-07</v>
      </c>
      <c r="AG18" t="n">
        <v>0.6286458333333333</v>
      </c>
      <c r="AH18" t="n">
        <v>1586119.771181313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1271.293737620064</v>
      </c>
      <c r="AB19" t="n">
        <v>1739.440177333158</v>
      </c>
      <c r="AC19" t="n">
        <v>1573.430448128103</v>
      </c>
      <c r="AD19" t="n">
        <v>1271293.737620064</v>
      </c>
      <c r="AE19" t="n">
        <v>1739440.177333158</v>
      </c>
      <c r="AF19" t="n">
        <v>9.125208903142874e-07</v>
      </c>
      <c r="AG19" t="n">
        <v>0.6260416666666667</v>
      </c>
      <c r="AH19" t="n">
        <v>1573430.448128103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1260.855739160503</v>
      </c>
      <c r="AB20" t="n">
        <v>1725.158447348795</v>
      </c>
      <c r="AC20" t="n">
        <v>1560.511746408914</v>
      </c>
      <c r="AD20" t="n">
        <v>1260855.739160503</v>
      </c>
      <c r="AE20" t="n">
        <v>1725158.447348795</v>
      </c>
      <c r="AF20" t="n">
        <v>9.167988461650215e-07</v>
      </c>
      <c r="AG20" t="n">
        <v>0.623125</v>
      </c>
      <c r="AH20" t="n">
        <v>1560511.746408914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1249.292904776787</v>
      </c>
      <c r="AB21" t="n">
        <v>1709.337667228744</v>
      </c>
      <c r="AC21" t="n">
        <v>1546.200879338915</v>
      </c>
      <c r="AD21" t="n">
        <v>1249292.904776787</v>
      </c>
      <c r="AE21" t="n">
        <v>1709337.667228744</v>
      </c>
      <c r="AF21" t="n">
        <v>9.211316476035855e-07</v>
      </c>
      <c r="AG21" t="n">
        <v>0.6202083333333334</v>
      </c>
      <c r="AH21" t="n">
        <v>1546200.879338915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1243.167720857977</v>
      </c>
      <c r="AB22" t="n">
        <v>1700.956920366984</v>
      </c>
      <c r="AC22" t="n">
        <v>1538.61997919519</v>
      </c>
      <c r="AD22" t="n">
        <v>1243167.720857976</v>
      </c>
      <c r="AE22" t="n">
        <v>1700956.920366984</v>
      </c>
      <c r="AF22" t="n">
        <v>9.232706255289527e-07</v>
      </c>
      <c r="AG22" t="n">
        <v>0.61875</v>
      </c>
      <c r="AH22" t="n">
        <v>1538619.97919519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1232.542161906893</v>
      </c>
      <c r="AB23" t="n">
        <v>1686.418561843534</v>
      </c>
      <c r="AC23" t="n">
        <v>1525.469141204504</v>
      </c>
      <c r="AD23" t="n">
        <v>1232542.161906893</v>
      </c>
      <c r="AE23" t="n">
        <v>1686418.561843534</v>
      </c>
      <c r="AF23" t="n">
        <v>9.273291990283672e-07</v>
      </c>
      <c r="AG23" t="n">
        <v>0.6160416666666667</v>
      </c>
      <c r="AH23" t="n">
        <v>1525469.141204504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1224.078993765213</v>
      </c>
      <c r="AB24" t="n">
        <v>1674.838881823461</v>
      </c>
      <c r="AC24" t="n">
        <v>1514.994609593363</v>
      </c>
      <c r="AD24" t="n">
        <v>1224078.993765213</v>
      </c>
      <c r="AE24" t="n">
        <v>1674838.881823461</v>
      </c>
      <c r="AF24" t="n">
        <v>9.305102431225027e-07</v>
      </c>
      <c r="AG24" t="n">
        <v>0.6139583333333333</v>
      </c>
      <c r="AH24" t="n">
        <v>1514994.609593363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1219.992549183216</v>
      </c>
      <c r="AB25" t="n">
        <v>1669.247628065161</v>
      </c>
      <c r="AC25" t="n">
        <v>1509.936977246382</v>
      </c>
      <c r="AD25" t="n">
        <v>1219992.549183216</v>
      </c>
      <c r="AE25" t="n">
        <v>1669247.628065161</v>
      </c>
      <c r="AF25" t="n">
        <v>9.319362284060809e-07</v>
      </c>
      <c r="AG25" t="n">
        <v>0.6130208333333333</v>
      </c>
      <c r="AH25" t="n">
        <v>1509936.977246382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1211.84744734662</v>
      </c>
      <c r="AB26" t="n">
        <v>1658.103140395798</v>
      </c>
      <c r="AC26" t="n">
        <v>1499.856103838796</v>
      </c>
      <c r="AD26" t="n">
        <v>1211847.44734662</v>
      </c>
      <c r="AE26" t="n">
        <v>1658103.140395798</v>
      </c>
      <c r="AF26" t="n">
        <v>9.348430445610667e-07</v>
      </c>
      <c r="AG26" t="n">
        <v>0.6111458333333334</v>
      </c>
      <c r="AH26" t="n">
        <v>1499856.103838796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1207.356112881032</v>
      </c>
      <c r="AB27" t="n">
        <v>1651.957898436288</v>
      </c>
      <c r="AC27" t="n">
        <v>1494.297355147</v>
      </c>
      <c r="AD27" t="n">
        <v>1207356.112881032</v>
      </c>
      <c r="AE27" t="n">
        <v>1651957.898436288</v>
      </c>
      <c r="AF27" t="n">
        <v>9.363238754324748e-07</v>
      </c>
      <c r="AG27" t="n">
        <v>0.6101041666666667</v>
      </c>
      <c r="AH27" t="n">
        <v>1494297.355147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1198.666245840333</v>
      </c>
      <c r="AB28" t="n">
        <v>1640.068038981327</v>
      </c>
      <c r="AC28" t="n">
        <v>1483.542247190898</v>
      </c>
      <c r="AD28" t="n">
        <v>1198666.245840333</v>
      </c>
      <c r="AE28" t="n">
        <v>1640068.038981327</v>
      </c>
      <c r="AF28" t="n">
        <v>9.396694562901001e-07</v>
      </c>
      <c r="AG28" t="n">
        <v>0.6080208333333333</v>
      </c>
      <c r="AH28" t="n">
        <v>1483542.247190899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1193.404001226134</v>
      </c>
      <c r="AB29" t="n">
        <v>1632.868003746333</v>
      </c>
      <c r="AC29" t="n">
        <v>1477.029373213419</v>
      </c>
      <c r="AD29" t="n">
        <v>1193404.001226134</v>
      </c>
      <c r="AE29" t="n">
        <v>1632868.003746333</v>
      </c>
      <c r="AF29" t="n">
        <v>9.416438974519774e-07</v>
      </c>
      <c r="AG29" t="n">
        <v>0.6066666666666667</v>
      </c>
      <c r="AH29" t="n">
        <v>1477029.373213419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1187.992576473075</v>
      </c>
      <c r="AB30" t="n">
        <v>1625.463853663986</v>
      </c>
      <c r="AC30" t="n">
        <v>1470.331864823142</v>
      </c>
      <c r="AD30" t="n">
        <v>1187992.576473075</v>
      </c>
      <c r="AE30" t="n">
        <v>1625463.853663986</v>
      </c>
      <c r="AF30" t="n">
        <v>9.432344194990453e-07</v>
      </c>
      <c r="AG30" t="n">
        <v>0.6057291666666667</v>
      </c>
      <c r="AH30" t="n">
        <v>1470331.864823142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1184.154370232436</v>
      </c>
      <c r="AB31" t="n">
        <v>1620.212250555835</v>
      </c>
      <c r="AC31" t="n">
        <v>1465.581467344961</v>
      </c>
      <c r="AD31" t="n">
        <v>1184154.370232436</v>
      </c>
      <c r="AE31" t="n">
        <v>1620212.250555835</v>
      </c>
      <c r="AF31" t="n">
        <v>9.441119489043242e-07</v>
      </c>
      <c r="AG31" t="n">
        <v>0.6051041666666667</v>
      </c>
      <c r="AH31" t="n">
        <v>1465581.467344961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1178.597573390086</v>
      </c>
      <c r="AB32" t="n">
        <v>1612.609195967556</v>
      </c>
      <c r="AC32" t="n">
        <v>1458.704037615633</v>
      </c>
      <c r="AD32" t="n">
        <v>1178597.573390086</v>
      </c>
      <c r="AE32" t="n">
        <v>1612609.195967556</v>
      </c>
      <c r="AF32" t="n">
        <v>9.459218533027115e-07</v>
      </c>
      <c r="AG32" t="n">
        <v>0.6039583333333333</v>
      </c>
      <c r="AH32" t="n">
        <v>1458704.037615633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1172.673863912708</v>
      </c>
      <c r="AB33" t="n">
        <v>1604.50411532499</v>
      </c>
      <c r="AC33" t="n">
        <v>1451.372494494042</v>
      </c>
      <c r="AD33" t="n">
        <v>1172673.863912708</v>
      </c>
      <c r="AE33" t="n">
        <v>1604504.11532499</v>
      </c>
      <c r="AF33" t="n">
        <v>9.480608312280786e-07</v>
      </c>
      <c r="AG33" t="n">
        <v>0.6026041666666667</v>
      </c>
      <c r="AH33" t="n">
        <v>1451372.494494042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1170.725763189035</v>
      </c>
      <c r="AB34" t="n">
        <v>1601.838637970722</v>
      </c>
      <c r="AC34" t="n">
        <v>1448.961406557445</v>
      </c>
      <c r="AD34" t="n">
        <v>1170725.763189035</v>
      </c>
      <c r="AE34" t="n">
        <v>1601838.637970723</v>
      </c>
      <c r="AF34" t="n">
        <v>9.487189782820377e-07</v>
      </c>
      <c r="AG34" t="n">
        <v>0.6021875</v>
      </c>
      <c r="AH34" t="n">
        <v>1448961.406557445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1162.643066972108</v>
      </c>
      <c r="AB35" t="n">
        <v>1590.779536423333</v>
      </c>
      <c r="AC35" t="n">
        <v>1438.957770140191</v>
      </c>
      <c r="AD35" t="n">
        <v>1162643.066972109</v>
      </c>
      <c r="AE35" t="n">
        <v>1590779.536423333</v>
      </c>
      <c r="AF35" t="n">
        <v>9.512418753222142e-07</v>
      </c>
      <c r="AG35" t="n">
        <v>0.600625</v>
      </c>
      <c r="AH35" t="n">
        <v>1438957.770140191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1158.846894941186</v>
      </c>
      <c r="AB36" t="n">
        <v>1585.585446375335</v>
      </c>
      <c r="AC36" t="n">
        <v>1434.259396756423</v>
      </c>
      <c r="AD36" t="n">
        <v>1158846.894941186</v>
      </c>
      <c r="AE36" t="n">
        <v>1585585.446375335</v>
      </c>
      <c r="AF36" t="n">
        <v>9.520645591396631e-07</v>
      </c>
      <c r="AG36" t="n">
        <v>0.6001041666666667</v>
      </c>
      <c r="AH36" t="n">
        <v>1434259.396756423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1152.69584426236</v>
      </c>
      <c r="AB37" t="n">
        <v>1577.169307471361</v>
      </c>
      <c r="AC37" t="n">
        <v>1426.646482337319</v>
      </c>
      <c r="AD37" t="n">
        <v>1152695.84426236</v>
      </c>
      <c r="AE37" t="n">
        <v>1577169.307471361</v>
      </c>
      <c r="AF37" t="n">
        <v>9.5436807382852e-07</v>
      </c>
      <c r="AG37" t="n">
        <v>0.5986458333333333</v>
      </c>
      <c r="AH37" t="n">
        <v>1426646.482337319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1149.538343266472</v>
      </c>
      <c r="AB38" t="n">
        <v>1572.849075309674</v>
      </c>
      <c r="AC38" t="n">
        <v>1422.73856706966</v>
      </c>
      <c r="AD38" t="n">
        <v>1149538.343266472</v>
      </c>
      <c r="AE38" t="n">
        <v>1572849.075309674</v>
      </c>
      <c r="AF38" t="n">
        <v>9.55081066470309e-07</v>
      </c>
      <c r="AG38" t="n">
        <v>0.598125</v>
      </c>
      <c r="AH38" t="n">
        <v>1422738.56706966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1146.584931758238</v>
      </c>
      <c r="AB39" t="n">
        <v>1568.808087388788</v>
      </c>
      <c r="AC39" t="n">
        <v>1419.083245364381</v>
      </c>
      <c r="AD39" t="n">
        <v>1146584.931758238</v>
      </c>
      <c r="AE39" t="n">
        <v>1568808.087388788</v>
      </c>
      <c r="AF39" t="n">
        <v>9.560682870512477e-07</v>
      </c>
      <c r="AG39" t="n">
        <v>0.5976041666666666</v>
      </c>
      <c r="AH39" t="n">
        <v>1419083.245364381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1142.483757648534</v>
      </c>
      <c r="AB40" t="n">
        <v>1563.196680040859</v>
      </c>
      <c r="AC40" t="n">
        <v>1414.007382858079</v>
      </c>
      <c r="AD40" t="n">
        <v>1142483.757648534</v>
      </c>
      <c r="AE40" t="n">
        <v>1563196.680040859</v>
      </c>
      <c r="AF40" t="n">
        <v>9.570555076321862e-07</v>
      </c>
      <c r="AG40" t="n">
        <v>0.5969791666666667</v>
      </c>
      <c r="AH40" t="n">
        <v>1414007.382858079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1137.71331053995</v>
      </c>
      <c r="AB41" t="n">
        <v>1556.669543849622</v>
      </c>
      <c r="AC41" t="n">
        <v>1408.10318738404</v>
      </c>
      <c r="AD41" t="n">
        <v>1137713.31053995</v>
      </c>
      <c r="AE41" t="n">
        <v>1556669.543849622</v>
      </c>
      <c r="AF41" t="n">
        <v>9.583169561522746e-07</v>
      </c>
      <c r="AG41" t="n">
        <v>0.5961458333333333</v>
      </c>
      <c r="AH41" t="n">
        <v>1408103.18738404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1136.255872652124</v>
      </c>
      <c r="AB42" t="n">
        <v>1554.675413033876</v>
      </c>
      <c r="AC42" t="n">
        <v>1406.299373614568</v>
      </c>
      <c r="AD42" t="n">
        <v>1136255.872652124</v>
      </c>
      <c r="AE42" t="n">
        <v>1554675.413033876</v>
      </c>
      <c r="AF42" t="n">
        <v>9.587557208549139e-07</v>
      </c>
      <c r="AG42" t="n">
        <v>0.5959375</v>
      </c>
      <c r="AH42" t="n">
        <v>1406299.373614568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1132.020151595419</v>
      </c>
      <c r="AB43" t="n">
        <v>1548.879912617268</v>
      </c>
      <c r="AC43" t="n">
        <v>1401.056987623685</v>
      </c>
      <c r="AD43" t="n">
        <v>1132020.151595419</v>
      </c>
      <c r="AE43" t="n">
        <v>1548879.912617268</v>
      </c>
      <c r="AF43" t="n">
        <v>9.596880958480225e-07</v>
      </c>
      <c r="AG43" t="n">
        <v>0.5953125</v>
      </c>
      <c r="AH43" t="n">
        <v>1401056.987623686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1126.860714797646</v>
      </c>
      <c r="AB44" t="n">
        <v>1541.820543572268</v>
      </c>
      <c r="AC44" t="n">
        <v>1394.671354852454</v>
      </c>
      <c r="AD44" t="n">
        <v>1126860.714797646</v>
      </c>
      <c r="AE44" t="n">
        <v>1541820.543572268</v>
      </c>
      <c r="AF44" t="n">
        <v>9.612786178950905e-07</v>
      </c>
      <c r="AG44" t="n">
        <v>0.594375</v>
      </c>
      <c r="AH44" t="n">
        <v>1394671.354852454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1123.754863733714</v>
      </c>
      <c r="AB45" t="n">
        <v>1537.570981126117</v>
      </c>
      <c r="AC45" t="n">
        <v>1390.827364681866</v>
      </c>
      <c r="AD45" t="n">
        <v>1123754.863733714</v>
      </c>
      <c r="AE45" t="n">
        <v>1537570.981126118</v>
      </c>
      <c r="AF45" t="n">
        <v>9.621013017125394e-07</v>
      </c>
      <c r="AG45" t="n">
        <v>0.59375</v>
      </c>
      <c r="AH45" t="n">
        <v>1390827.364681866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1119.634188566506</v>
      </c>
      <c r="AB46" t="n">
        <v>1531.932891570985</v>
      </c>
      <c r="AC46" t="n">
        <v>1385.727366480767</v>
      </c>
      <c r="AD46" t="n">
        <v>1119634.188566506</v>
      </c>
      <c r="AE46" t="n">
        <v>1531932.891570985</v>
      </c>
      <c r="AF46" t="n">
        <v>9.630885222934779e-07</v>
      </c>
      <c r="AG46" t="n">
        <v>0.5932291666666667</v>
      </c>
      <c r="AH46" t="n">
        <v>1385727.366480767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1115.577296733287</v>
      </c>
      <c r="AB47" t="n">
        <v>1526.382073187339</v>
      </c>
      <c r="AC47" t="n">
        <v>1380.706310413033</v>
      </c>
      <c r="AD47" t="n">
        <v>1115577.296733287</v>
      </c>
      <c r="AE47" t="n">
        <v>1526382.073187339</v>
      </c>
      <c r="AF47" t="n">
        <v>9.63911206110927e-07</v>
      </c>
      <c r="AG47" t="n">
        <v>0.5927083333333333</v>
      </c>
      <c r="AH47" t="n">
        <v>1380706.310413033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1114.676098305875</v>
      </c>
      <c r="AB48" t="n">
        <v>1525.149013740885</v>
      </c>
      <c r="AC48" t="n">
        <v>1379.59093242954</v>
      </c>
      <c r="AD48" t="n">
        <v>1114676.098305875</v>
      </c>
      <c r="AE48" t="n">
        <v>1525149.013740885</v>
      </c>
      <c r="AF48" t="n">
        <v>9.633079046447977e-07</v>
      </c>
      <c r="AG48" t="n">
        <v>0.5930208333333333</v>
      </c>
      <c r="AH48" t="n">
        <v>1379590.93242954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1109.77080277608</v>
      </c>
      <c r="AB49" t="n">
        <v>1518.437371990654</v>
      </c>
      <c r="AC49" t="n">
        <v>1373.519840348102</v>
      </c>
      <c r="AD49" t="n">
        <v>1109770.80277608</v>
      </c>
      <c r="AE49" t="n">
        <v>1518437.371990654</v>
      </c>
      <c r="AF49" t="n">
        <v>9.648984266918655e-07</v>
      </c>
      <c r="AG49" t="n">
        <v>0.5920833333333334</v>
      </c>
      <c r="AH49" t="n">
        <v>1373519.840348101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1106.502988889002</v>
      </c>
      <c r="AB50" t="n">
        <v>1513.96620486458</v>
      </c>
      <c r="AC50" t="n">
        <v>1369.475395137217</v>
      </c>
      <c r="AD50" t="n">
        <v>1106502.988889002</v>
      </c>
      <c r="AE50" t="n">
        <v>1513966.20486458</v>
      </c>
      <c r="AF50" t="n">
        <v>9.659404928606342e-07</v>
      </c>
      <c r="AG50" t="n">
        <v>0.5914583333333333</v>
      </c>
      <c r="AH50" t="n">
        <v>1369475.395137217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1103.638990117519</v>
      </c>
      <c r="AB51" t="n">
        <v>1510.047555394729</v>
      </c>
      <c r="AC51" t="n">
        <v>1365.93073607291</v>
      </c>
      <c r="AD51" t="n">
        <v>1103638.990117519</v>
      </c>
      <c r="AE51" t="n">
        <v>1510047.555394729</v>
      </c>
      <c r="AF51" t="n">
        <v>9.659953384484639e-07</v>
      </c>
      <c r="AG51" t="n">
        <v>0.5914583333333333</v>
      </c>
      <c r="AH51" t="n">
        <v>1365930.73607291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1099.6572751531</v>
      </c>
      <c r="AB52" t="n">
        <v>1504.599597319543</v>
      </c>
      <c r="AC52" t="n">
        <v>1361.002723470163</v>
      </c>
      <c r="AD52" t="n">
        <v>1099657.2751531</v>
      </c>
      <c r="AE52" t="n">
        <v>1504599.597319543</v>
      </c>
      <c r="AF52" t="n">
        <v>9.670374046172327e-07</v>
      </c>
      <c r="AG52" t="n">
        <v>0.5907291666666666</v>
      </c>
      <c r="AH52" t="n">
        <v>1361002.723470163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1096.704985777232</v>
      </c>
      <c r="AB53" t="n">
        <v>1500.560144749666</v>
      </c>
      <c r="AC53" t="n">
        <v>1357.348790584147</v>
      </c>
      <c r="AD53" t="n">
        <v>1096704.985777232</v>
      </c>
      <c r="AE53" t="n">
        <v>1500560.144749666</v>
      </c>
      <c r="AF53" t="n">
        <v>9.681343163738311e-07</v>
      </c>
      <c r="AG53" t="n">
        <v>0.5901041666666667</v>
      </c>
      <c r="AH53" t="n">
        <v>1357348.790584147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1094.524037187572</v>
      </c>
      <c r="AB54" t="n">
        <v>1497.576074672632</v>
      </c>
      <c r="AC54" t="n">
        <v>1354.649515967097</v>
      </c>
      <c r="AD54" t="n">
        <v>1094524.037187572</v>
      </c>
      <c r="AE54" t="n">
        <v>1497576.074672632</v>
      </c>
      <c r="AF54" t="n">
        <v>9.678600884346814e-07</v>
      </c>
      <c r="AG54" t="n">
        <v>0.5903125</v>
      </c>
      <c r="AH54" t="n">
        <v>1354649.515967097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1090.539987935811</v>
      </c>
      <c r="AB55" t="n">
        <v>1492.124922722526</v>
      </c>
      <c r="AC55" t="n">
        <v>1349.718614308369</v>
      </c>
      <c r="AD55" t="n">
        <v>1090539.987935812</v>
      </c>
      <c r="AE55" t="n">
        <v>1492124.922722526</v>
      </c>
      <c r="AF55" t="n">
        <v>9.692312281304295e-07</v>
      </c>
      <c r="AG55" t="n">
        <v>0.5894791666666667</v>
      </c>
      <c r="AH55" t="n">
        <v>1349718.614308369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1085.847339281205</v>
      </c>
      <c r="AB56" t="n">
        <v>1485.704233808245</v>
      </c>
      <c r="AC56" t="n">
        <v>1343.910706932574</v>
      </c>
      <c r="AD56" t="n">
        <v>1085847.339281205</v>
      </c>
      <c r="AE56" t="n">
        <v>1485704.233808245</v>
      </c>
      <c r="AF56" t="n">
        <v>9.70273294299198e-07</v>
      </c>
      <c r="AG56" t="n">
        <v>0.58875</v>
      </c>
      <c r="AH56" t="n">
        <v>1343910.706932574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1085.838760882817</v>
      </c>
      <c r="AB57" t="n">
        <v>1485.692496465119</v>
      </c>
      <c r="AC57" t="n">
        <v>1343.900089785002</v>
      </c>
      <c r="AD57" t="n">
        <v>1085838.760882817</v>
      </c>
      <c r="AE57" t="n">
        <v>1485692.496465119</v>
      </c>
      <c r="AF57" t="n">
        <v>9.699442207722187e-07</v>
      </c>
      <c r="AG57" t="n">
        <v>0.5890624999999999</v>
      </c>
      <c r="AH57" t="n">
        <v>1343900.089785002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1081.299675227188</v>
      </c>
      <c r="AB58" t="n">
        <v>1479.481919220761</v>
      </c>
      <c r="AC58" t="n">
        <v>1338.282241316246</v>
      </c>
      <c r="AD58" t="n">
        <v>1081299.675227188</v>
      </c>
      <c r="AE58" t="n">
        <v>1479481.919220761</v>
      </c>
      <c r="AF58" t="n">
        <v>9.708217501774975e-07</v>
      </c>
      <c r="AG58" t="n">
        <v>0.5884375000000001</v>
      </c>
      <c r="AH58" t="n">
        <v>1338282.241316246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1078.004237924475</v>
      </c>
      <c r="AB59" t="n">
        <v>1474.972956518755</v>
      </c>
      <c r="AC59" t="n">
        <v>1334.203607686151</v>
      </c>
      <c r="AD59" t="n">
        <v>1078004.237924475</v>
      </c>
      <c r="AE59" t="n">
        <v>1474972.956518755</v>
      </c>
      <c r="AF59" t="n">
        <v>9.713702060557967e-07</v>
      </c>
      <c r="AG59" t="n">
        <v>0.588125</v>
      </c>
      <c r="AH59" t="n">
        <v>1334203.607686151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1075.295027415851</v>
      </c>
      <c r="AB60" t="n">
        <v>1471.266095178924</v>
      </c>
      <c r="AC60" t="n">
        <v>1330.85052398998</v>
      </c>
      <c r="AD60" t="n">
        <v>1075295.027415851</v>
      </c>
      <c r="AE60" t="n">
        <v>1471266.095178924</v>
      </c>
      <c r="AF60" t="n">
        <v>9.719186619340959e-07</v>
      </c>
      <c r="AG60" t="n">
        <v>0.5878125</v>
      </c>
      <c r="AH60" t="n">
        <v>1330850.52398998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1070.757063515886</v>
      </c>
      <c r="AB61" t="n">
        <v>1465.057052770155</v>
      </c>
      <c r="AC61" t="n">
        <v>1325.234063874258</v>
      </c>
      <c r="AD61" t="n">
        <v>1070757.063515886</v>
      </c>
      <c r="AE61" t="n">
        <v>1465057.052770155</v>
      </c>
      <c r="AF61" t="n">
        <v>9.720831986975856e-07</v>
      </c>
      <c r="AG61" t="n">
        <v>0.5877083333333334</v>
      </c>
      <c r="AH61" t="n">
        <v>1325234.063874258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1066.865219240002</v>
      </c>
      <c r="AB62" t="n">
        <v>1459.732059735838</v>
      </c>
      <c r="AC62" t="n">
        <v>1320.417280701462</v>
      </c>
      <c r="AD62" t="n">
        <v>1066865.219240002</v>
      </c>
      <c r="AE62" t="n">
        <v>1459732.059735838</v>
      </c>
      <c r="AF62" t="n">
        <v>9.733446472176738e-07</v>
      </c>
      <c r="AG62" t="n">
        <v>0.5869791666666667</v>
      </c>
      <c r="AH62" t="n">
        <v>1320417.280701462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1066.890267994871</v>
      </c>
      <c r="AB63" t="n">
        <v>1459.766332547323</v>
      </c>
      <c r="AC63" t="n">
        <v>1320.448282563921</v>
      </c>
      <c r="AD63" t="n">
        <v>1066890.267994871</v>
      </c>
      <c r="AE63" t="n">
        <v>1459766.332547323</v>
      </c>
      <c r="AF63" t="n">
        <v>9.731252648663542e-07</v>
      </c>
      <c r="AG63" t="n">
        <v>0.5870833333333333</v>
      </c>
      <c r="AH63" t="n">
        <v>1320448.282563921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1061.588331452902</v>
      </c>
      <c r="AB64" t="n">
        <v>1452.511989065669</v>
      </c>
      <c r="AC64" t="n">
        <v>1313.886283442622</v>
      </c>
      <c r="AD64" t="n">
        <v>1061588.331452902</v>
      </c>
      <c r="AE64" t="n">
        <v>1452511.989065669</v>
      </c>
      <c r="AF64" t="n">
        <v>9.74057639859463e-07</v>
      </c>
      <c r="AG64" t="n">
        <v>0.5865625</v>
      </c>
      <c r="AH64" t="n">
        <v>1313886.283442622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1062.075262463732</v>
      </c>
      <c r="AB65" t="n">
        <v>1453.178229556566</v>
      </c>
      <c r="AC65" t="n">
        <v>1314.488938876142</v>
      </c>
      <c r="AD65" t="n">
        <v>1062075.262463732</v>
      </c>
      <c r="AE65" t="n">
        <v>1453178.229556566</v>
      </c>
      <c r="AF65" t="n">
        <v>9.739479486838031e-07</v>
      </c>
      <c r="AG65" t="n">
        <v>0.5865625</v>
      </c>
      <c r="AH65" t="n">
        <v>1314488.938876142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1052.919717993808</v>
      </c>
      <c r="AB66" t="n">
        <v>1440.651209698701</v>
      </c>
      <c r="AC66" t="n">
        <v>1303.157480211728</v>
      </c>
      <c r="AD66" t="n">
        <v>1052919.717993808</v>
      </c>
      <c r="AE66" t="n">
        <v>1440651.209698702</v>
      </c>
      <c r="AF66" t="n">
        <v>9.752642427917212e-07</v>
      </c>
      <c r="AG66" t="n">
        <v>0.5858333333333333</v>
      </c>
      <c r="AH66" t="n">
        <v>1303157.480211728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1053.708614623067</v>
      </c>
      <c r="AB67" t="n">
        <v>1441.730612870517</v>
      </c>
      <c r="AC67" t="n">
        <v>1304.133866659778</v>
      </c>
      <c r="AD67" t="n">
        <v>1053708.614623067</v>
      </c>
      <c r="AE67" t="n">
        <v>1441730.612870517</v>
      </c>
      <c r="AF67" t="n">
        <v>9.752642427917212e-07</v>
      </c>
      <c r="AG67" t="n">
        <v>0.5858333333333333</v>
      </c>
      <c r="AH67" t="n">
        <v>1304133.866659778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1055.153574184076</v>
      </c>
      <c r="AB68" t="n">
        <v>1443.707670289005</v>
      </c>
      <c r="AC68" t="n">
        <v>1305.922236493063</v>
      </c>
      <c r="AD68" t="n">
        <v>1055153.574184076</v>
      </c>
      <c r="AE68" t="n">
        <v>1443707.670289005</v>
      </c>
      <c r="AF68" t="n">
        <v>9.74715786913422e-07</v>
      </c>
      <c r="AG68" t="n">
        <v>0.5861458333333334</v>
      </c>
      <c r="AH68" t="n">
        <v>1305922.236493063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1048.942444762976</v>
      </c>
      <c r="AB69" t="n">
        <v>1435.209328999365</v>
      </c>
      <c r="AC69" t="n">
        <v>1298.23496496861</v>
      </c>
      <c r="AD69" t="n">
        <v>1048942.444762976</v>
      </c>
      <c r="AE69" t="n">
        <v>1435209.328999365</v>
      </c>
      <c r="AF69" t="n">
        <v>9.760869266091703e-07</v>
      </c>
      <c r="AG69" t="n">
        <v>0.5853125</v>
      </c>
      <c r="AH69" t="n">
        <v>1298234.96496861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1047.558974064861</v>
      </c>
      <c r="AB70" t="n">
        <v>1433.316403355785</v>
      </c>
      <c r="AC70" t="n">
        <v>1296.522697491715</v>
      </c>
      <c r="AD70" t="n">
        <v>1047558.974064861</v>
      </c>
      <c r="AE70" t="n">
        <v>1433316.403355785</v>
      </c>
      <c r="AF70" t="n">
        <v>9.759223898456805e-07</v>
      </c>
      <c r="AG70" t="n">
        <v>0.5854166666666667</v>
      </c>
      <c r="AH70" t="n">
        <v>1296522.697491715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1044.611636383348</v>
      </c>
      <c r="AB71" t="n">
        <v>1429.283725912577</v>
      </c>
      <c r="AC71" t="n">
        <v>1292.874893123789</v>
      </c>
      <c r="AD71" t="n">
        <v>1044611.636383348</v>
      </c>
      <c r="AE71" t="n">
        <v>1429283.725912577</v>
      </c>
      <c r="AF71" t="n">
        <v>9.757578530821905e-07</v>
      </c>
      <c r="AG71" t="n">
        <v>0.5855208333333334</v>
      </c>
      <c r="AH71" t="n">
        <v>1292874.893123789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1039.735941457506</v>
      </c>
      <c r="AB72" t="n">
        <v>1422.612585014561</v>
      </c>
      <c r="AC72" t="n">
        <v>1286.840436550074</v>
      </c>
      <c r="AD72" t="n">
        <v>1039735.941457506</v>
      </c>
      <c r="AE72" t="n">
        <v>1422612.585014561</v>
      </c>
      <c r="AF72" t="n">
        <v>9.774580663049182e-07</v>
      </c>
      <c r="AG72" t="n">
        <v>0.5844791666666667</v>
      </c>
      <c r="AH72" t="n">
        <v>1286840.436550074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1038.493599186342</v>
      </c>
      <c r="AB73" t="n">
        <v>1420.912757510882</v>
      </c>
      <c r="AC73" t="n">
        <v>1285.302838197623</v>
      </c>
      <c r="AD73" t="n">
        <v>1038493.599186342</v>
      </c>
      <c r="AE73" t="n">
        <v>1420912.757510882</v>
      </c>
      <c r="AF73" t="n">
        <v>9.770741471901088e-07</v>
      </c>
      <c r="AG73" t="n">
        <v>0.5846875</v>
      </c>
      <c r="AH73" t="n">
        <v>1285302.838197623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1035.136597141278</v>
      </c>
      <c r="AB74" t="n">
        <v>1416.319559212348</v>
      </c>
      <c r="AC74" t="n">
        <v>1281.148008298107</v>
      </c>
      <c r="AD74" t="n">
        <v>1035136.597141278</v>
      </c>
      <c r="AE74" t="n">
        <v>1416319.559212348</v>
      </c>
      <c r="AF74" t="n">
        <v>9.771289927779388e-07</v>
      </c>
      <c r="AG74" t="n">
        <v>0.5846875</v>
      </c>
      <c r="AH74" t="n">
        <v>1281148.008298107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1029.687327573064</v>
      </c>
      <c r="AB75" t="n">
        <v>1408.86362818431</v>
      </c>
      <c r="AC75" t="n">
        <v>1274.40366086292</v>
      </c>
      <c r="AD75" t="n">
        <v>1029687.327573064</v>
      </c>
      <c r="AE75" t="n">
        <v>1408863.62818431</v>
      </c>
      <c r="AF75" t="n">
        <v>9.785001324736867e-07</v>
      </c>
      <c r="AG75" t="n">
        <v>0.5838541666666667</v>
      </c>
      <c r="AH75" t="n">
        <v>1274403.66086292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1029.019391358849</v>
      </c>
      <c r="AB76" t="n">
        <v>1407.949728388756</v>
      </c>
      <c r="AC76" t="n">
        <v>1273.576982381187</v>
      </c>
      <c r="AD76" t="n">
        <v>1029019.391358849</v>
      </c>
      <c r="AE76" t="n">
        <v>1407949.728388756</v>
      </c>
      <c r="AF76" t="n">
        <v>9.78390441298027e-07</v>
      </c>
      <c r="AG76" t="n">
        <v>0.5839583333333334</v>
      </c>
      <c r="AH76" t="n">
        <v>1273576.982381187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1026.001204848786</v>
      </c>
      <c r="AB77" t="n">
        <v>1403.820112452695</v>
      </c>
      <c r="AC77" t="n">
        <v>1269.841491194112</v>
      </c>
      <c r="AD77" t="n">
        <v>1026001.204848786</v>
      </c>
      <c r="AE77" t="n">
        <v>1403820.112452695</v>
      </c>
      <c r="AF77" t="n">
        <v>9.781162133588775e-07</v>
      </c>
      <c r="AG77" t="n">
        <v>0.5840625</v>
      </c>
      <c r="AH77" t="n">
        <v>1269841.491194112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1022.144268258289</v>
      </c>
      <c r="AB78" t="n">
        <v>1398.542881653544</v>
      </c>
      <c r="AC78" t="n">
        <v>1265.067911895792</v>
      </c>
      <c r="AD78" t="n">
        <v>1022144.268258289</v>
      </c>
      <c r="AE78" t="n">
        <v>1398542.881653544</v>
      </c>
      <c r="AF78" t="n">
        <v>9.794873530546254e-07</v>
      </c>
      <c r="AG78" t="n">
        <v>0.5832291666666667</v>
      </c>
      <c r="AH78" t="n">
        <v>1265067.911895792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1024.404785845265</v>
      </c>
      <c r="AB79" t="n">
        <v>1401.635821543043</v>
      </c>
      <c r="AC79" t="n">
        <v>1267.865665943205</v>
      </c>
      <c r="AD79" t="n">
        <v>1024404.785845265</v>
      </c>
      <c r="AE79" t="n">
        <v>1401635.821543043</v>
      </c>
      <c r="AF79" t="n">
        <v>9.793228162911359e-07</v>
      </c>
      <c r="AG79" t="n">
        <v>0.5833333333333334</v>
      </c>
      <c r="AH79" t="n">
        <v>1267865.665943205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1025.285230157422</v>
      </c>
      <c r="AB80" t="n">
        <v>1402.840484293398</v>
      </c>
      <c r="AC80" t="n">
        <v>1268.955357371421</v>
      </c>
      <c r="AD80" t="n">
        <v>1025285.230157422</v>
      </c>
      <c r="AE80" t="n">
        <v>1402840.484293398</v>
      </c>
      <c r="AF80" t="n">
        <v>9.793228162911359e-07</v>
      </c>
      <c r="AG80" t="n">
        <v>0.5833333333333334</v>
      </c>
      <c r="AH80" t="n">
        <v>1268955.357371421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1025.208336955958</v>
      </c>
      <c r="AB81" t="n">
        <v>1402.735275622866</v>
      </c>
      <c r="AC81" t="n">
        <v>1268.860189668743</v>
      </c>
      <c r="AD81" t="n">
        <v>1025208.336955958</v>
      </c>
      <c r="AE81" t="n">
        <v>1402735.275622866</v>
      </c>
      <c r="AF81" t="n">
        <v>9.794325074667956e-07</v>
      </c>
      <c r="AG81" t="n">
        <v>0.5833333333333334</v>
      </c>
      <c r="AH81" t="n">
        <v>1268860.189668743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1025.72418764659</v>
      </c>
      <c r="AB82" t="n">
        <v>1403.441085295515</v>
      </c>
      <c r="AC82" t="n">
        <v>1269.498637856845</v>
      </c>
      <c r="AD82" t="n">
        <v>1025724.18764659</v>
      </c>
      <c r="AE82" t="n">
        <v>1403441.085295515</v>
      </c>
      <c r="AF82" t="n">
        <v>9.790485883519862e-07</v>
      </c>
      <c r="AG82" t="n">
        <v>0.5835416666666667</v>
      </c>
      <c r="AH82" t="n">
        <v>1269498.637856845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1026.401642201512</v>
      </c>
      <c r="AB83" t="n">
        <v>1404.368008504745</v>
      </c>
      <c r="AC83" t="n">
        <v>1270.337096815931</v>
      </c>
      <c r="AD83" t="n">
        <v>1026401.642201512</v>
      </c>
      <c r="AE83" t="n">
        <v>1404368.008504745</v>
      </c>
      <c r="AF83" t="n">
        <v>9.790485883519862e-07</v>
      </c>
      <c r="AG83" t="n">
        <v>0.5835416666666667</v>
      </c>
      <c r="AH83" t="n">
        <v>1270337.096815931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1026.858116263641</v>
      </c>
      <c r="AB84" t="n">
        <v>1404.992576454765</v>
      </c>
      <c r="AC84" t="n">
        <v>1270.902056877387</v>
      </c>
      <c r="AD84" t="n">
        <v>1026858.116263641</v>
      </c>
      <c r="AE84" t="n">
        <v>1404992.576454764</v>
      </c>
      <c r="AF84" t="n">
        <v>9.789388971763262e-07</v>
      </c>
      <c r="AG84" t="n">
        <v>0.5835416666666667</v>
      </c>
      <c r="AH84" t="n">
        <v>1270902.056877387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1027.911282868937</v>
      </c>
      <c r="AB85" t="n">
        <v>1406.433565466562</v>
      </c>
      <c r="AC85" t="n">
        <v>1272.20551992034</v>
      </c>
      <c r="AD85" t="n">
        <v>1027911.282868937</v>
      </c>
      <c r="AE85" t="n">
        <v>1406433.565466563</v>
      </c>
      <c r="AF85" t="n">
        <v>9.788292060006663e-07</v>
      </c>
      <c r="AG85" t="n">
        <v>0.5836458333333333</v>
      </c>
      <c r="AH85" t="n">
        <v>1272205.51992034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1028.989121186118</v>
      </c>
      <c r="AB86" t="n">
        <v>1407.908311403</v>
      </c>
      <c r="AC86" t="n">
        <v>1273.539518174423</v>
      </c>
      <c r="AD86" t="n">
        <v>1028989.121186118</v>
      </c>
      <c r="AE86" t="n">
        <v>1407908.311403</v>
      </c>
      <c r="AF86" t="n">
        <v>9.788840515884964e-07</v>
      </c>
      <c r="AG86" t="n">
        <v>0.5836458333333333</v>
      </c>
      <c r="AH86" t="n">
        <v>1273539.518174423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3485.783773357321</v>
      </c>
      <c r="AB2" t="n">
        <v>4769.403140634456</v>
      </c>
      <c r="AC2" t="n">
        <v>4314.217998791473</v>
      </c>
      <c r="AD2" t="n">
        <v>3485783.773357321</v>
      </c>
      <c r="AE2" t="n">
        <v>4769403.140634456</v>
      </c>
      <c r="AF2" t="n">
        <v>5.050306934664391e-07</v>
      </c>
      <c r="AG2" t="n">
        <v>1.091875</v>
      </c>
      <c r="AH2" t="n">
        <v>4314217.998791473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2785.346331438717</v>
      </c>
      <c r="AB3" t="n">
        <v>3811.033731482321</v>
      </c>
      <c r="AC3" t="n">
        <v>3447.314020968941</v>
      </c>
      <c r="AD3" t="n">
        <v>2785346.331438717</v>
      </c>
      <c r="AE3" t="n">
        <v>3811033.731482321</v>
      </c>
      <c r="AF3" t="n">
        <v>5.799382858411783e-07</v>
      </c>
      <c r="AG3" t="n">
        <v>0.9509375000000001</v>
      </c>
      <c r="AH3" t="n">
        <v>3447314.020968941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2422.960754508781</v>
      </c>
      <c r="AB4" t="n">
        <v>3315.201797803429</v>
      </c>
      <c r="AC4" t="n">
        <v>2998.803591135891</v>
      </c>
      <c r="AD4" t="n">
        <v>2422960.754508781</v>
      </c>
      <c r="AE4" t="n">
        <v>3315201.797803429</v>
      </c>
      <c r="AF4" t="n">
        <v>6.331412048069824e-07</v>
      </c>
      <c r="AG4" t="n">
        <v>0.8709375</v>
      </c>
      <c r="AH4" t="n">
        <v>2998803.591135891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2198.273855673667</v>
      </c>
      <c r="AB5" t="n">
        <v>3007.77527033082</v>
      </c>
      <c r="AC5" t="n">
        <v>2720.717419969438</v>
      </c>
      <c r="AD5" t="n">
        <v>2198273.855673667</v>
      </c>
      <c r="AE5" t="n">
        <v>3007775.27033082</v>
      </c>
      <c r="AF5" t="n">
        <v>6.734271961830788e-07</v>
      </c>
      <c r="AG5" t="n">
        <v>0.8188541666666667</v>
      </c>
      <c r="AH5" t="n">
        <v>2720717.419969438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2048.761490964482</v>
      </c>
      <c r="AB6" t="n">
        <v>2803.205856915533</v>
      </c>
      <c r="AC6" t="n">
        <v>2535.671824255645</v>
      </c>
      <c r="AD6" t="n">
        <v>2048761.490964482</v>
      </c>
      <c r="AE6" t="n">
        <v>2803205.856915534</v>
      </c>
      <c r="AF6" t="n">
        <v>7.045019359173346e-07</v>
      </c>
      <c r="AG6" t="n">
        <v>0.7827083333333333</v>
      </c>
      <c r="AH6" t="n">
        <v>2535671.824255645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1939.126002985244</v>
      </c>
      <c r="AB7" t="n">
        <v>2653.197745485973</v>
      </c>
      <c r="AC7" t="n">
        <v>2399.980276443215</v>
      </c>
      <c r="AD7" t="n">
        <v>1939126.002985244</v>
      </c>
      <c r="AE7" t="n">
        <v>2653197.745485973</v>
      </c>
      <c r="AF7" t="n">
        <v>7.2985934704631e-07</v>
      </c>
      <c r="AG7" t="n">
        <v>0.7555208333333333</v>
      </c>
      <c r="AH7" t="n">
        <v>2399980.276443215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1854.696504967213</v>
      </c>
      <c r="AB8" t="n">
        <v>2537.677581531131</v>
      </c>
      <c r="AC8" t="n">
        <v>2295.485194802654</v>
      </c>
      <c r="AD8" t="n">
        <v>1854696.504967213</v>
      </c>
      <c r="AE8" t="n">
        <v>2537677.581531131</v>
      </c>
      <c r="AF8" t="n">
        <v>7.508758234934982e-07</v>
      </c>
      <c r="AG8" t="n">
        <v>0.734375</v>
      </c>
      <c r="AH8" t="n">
        <v>2295485.194802654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1791.468056792433</v>
      </c>
      <c r="AB9" t="n">
        <v>2451.165629296133</v>
      </c>
      <c r="AC9" t="n">
        <v>2217.229821868677</v>
      </c>
      <c r="AD9" t="n">
        <v>1791468.056792433</v>
      </c>
      <c r="AE9" t="n">
        <v>2451165.629296133</v>
      </c>
      <c r="AF9" t="n">
        <v>7.679219328536861e-07</v>
      </c>
      <c r="AG9" t="n">
        <v>0.718125</v>
      </c>
      <c r="AH9" t="n">
        <v>2217229.821868677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1737.576085658583</v>
      </c>
      <c r="AB10" t="n">
        <v>2377.428256844831</v>
      </c>
      <c r="AC10" t="n">
        <v>2150.529840753076</v>
      </c>
      <c r="AD10" t="n">
        <v>1737576.085658583</v>
      </c>
      <c r="AE10" t="n">
        <v>2377428.256844831</v>
      </c>
      <c r="AF10" t="n">
        <v>7.831152042399408e-07</v>
      </c>
      <c r="AG10" t="n">
        <v>0.7041666666666666</v>
      </c>
      <c r="AH10" t="n">
        <v>2150529.840753076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1693.588883900434</v>
      </c>
      <c r="AB11" t="n">
        <v>2317.24302682095</v>
      </c>
      <c r="AC11" t="n">
        <v>2096.088604612172</v>
      </c>
      <c r="AD11" t="n">
        <v>1693588.883900434</v>
      </c>
      <c r="AE11" t="n">
        <v>2317243.02682095</v>
      </c>
      <c r="AF11" t="n">
        <v>7.959791936018218e-07</v>
      </c>
      <c r="AG11" t="n">
        <v>0.6928125000000001</v>
      </c>
      <c r="AH11" t="n">
        <v>2096088.604612172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1656.820296728996</v>
      </c>
      <c r="AB12" t="n">
        <v>2266.934623737405</v>
      </c>
      <c r="AC12" t="n">
        <v>2050.581564910634</v>
      </c>
      <c r="AD12" t="n">
        <v>1656820.296728996</v>
      </c>
      <c r="AE12" t="n">
        <v>2266934.623737405</v>
      </c>
      <c r="AF12" t="n">
        <v>8.072020979010759e-07</v>
      </c>
      <c r="AG12" t="n">
        <v>0.683125</v>
      </c>
      <c r="AH12" t="n">
        <v>2050581.564910634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1628.535530689241</v>
      </c>
      <c r="AB13" t="n">
        <v>2228.234159006004</v>
      </c>
      <c r="AC13" t="n">
        <v>2015.574618216754</v>
      </c>
      <c r="AD13" t="n">
        <v>1628535.530689241</v>
      </c>
      <c r="AE13" t="n">
        <v>2228234.159006004</v>
      </c>
      <c r="AF13" t="n">
        <v>8.160957201759566e-07</v>
      </c>
      <c r="AG13" t="n">
        <v>0.6757291666666667</v>
      </c>
      <c r="AH13" t="n">
        <v>2015574.618216754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1603.276553160928</v>
      </c>
      <c r="AB14" t="n">
        <v>2193.673711604324</v>
      </c>
      <c r="AC14" t="n">
        <v>1984.312571409198</v>
      </c>
      <c r="AD14" t="n">
        <v>1603276.553160928</v>
      </c>
      <c r="AE14" t="n">
        <v>2193673.711604324</v>
      </c>
      <c r="AF14" t="n">
        <v>8.243011454890905e-07</v>
      </c>
      <c r="AG14" t="n">
        <v>0.6689583333333333</v>
      </c>
      <c r="AH14" t="n">
        <v>1984312.571409198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1580.016985609907</v>
      </c>
      <c r="AB15" t="n">
        <v>2161.848945141317</v>
      </c>
      <c r="AC15" t="n">
        <v>1955.52511599108</v>
      </c>
      <c r="AD15" t="n">
        <v>1580016.985609907</v>
      </c>
      <c r="AE15" t="n">
        <v>2161848.945141317</v>
      </c>
      <c r="AF15" t="n">
        <v>8.318713120683045e-07</v>
      </c>
      <c r="AG15" t="n">
        <v>0.6629166666666667</v>
      </c>
      <c r="AH15" t="n">
        <v>1955525.11599108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1556.628301497625</v>
      </c>
      <c r="AB16" t="n">
        <v>2129.847515702974</v>
      </c>
      <c r="AC16" t="n">
        <v>1926.577858064044</v>
      </c>
      <c r="AD16" t="n">
        <v>1556628.301497625</v>
      </c>
      <c r="AE16" t="n">
        <v>2129847.515702975</v>
      </c>
      <c r="AF16" t="n">
        <v>8.394414786475184e-07</v>
      </c>
      <c r="AG16" t="n">
        <v>0.656875</v>
      </c>
      <c r="AH16" t="n">
        <v>1926577.858064044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1539.118116266425</v>
      </c>
      <c r="AB17" t="n">
        <v>2105.889307774793</v>
      </c>
      <c r="AC17" t="n">
        <v>1904.906187874972</v>
      </c>
      <c r="AD17" t="n">
        <v>1539118.116266425</v>
      </c>
      <c r="AE17" t="n">
        <v>2105889.307774792</v>
      </c>
      <c r="AF17" t="n">
        <v>8.454234983919322e-07</v>
      </c>
      <c r="AG17" t="n">
        <v>0.6522916666666666</v>
      </c>
      <c r="AH17" t="n">
        <v>1904906.187874972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1522.260839553946</v>
      </c>
      <c r="AB18" t="n">
        <v>2082.824438086218</v>
      </c>
      <c r="AC18" t="n">
        <v>1884.042596977727</v>
      </c>
      <c r="AD18" t="n">
        <v>1522260.839553946</v>
      </c>
      <c r="AE18" t="n">
        <v>2082824.438086218</v>
      </c>
      <c r="AF18" t="n">
        <v>8.51087888769386e-07</v>
      </c>
      <c r="AG18" t="n">
        <v>0.6479166666666667</v>
      </c>
      <c r="AH18" t="n">
        <v>1884042.596977727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1507.011031399993</v>
      </c>
      <c r="AB19" t="n">
        <v>2061.958977795926</v>
      </c>
      <c r="AC19" t="n">
        <v>1865.168506932683</v>
      </c>
      <c r="AD19" t="n">
        <v>1507011.031399993</v>
      </c>
      <c r="AE19" t="n">
        <v>2061958.977795926</v>
      </c>
      <c r="AF19" t="n">
        <v>8.564346497798796e-07</v>
      </c>
      <c r="AG19" t="n">
        <v>0.6438541666666667</v>
      </c>
      <c r="AH19" t="n">
        <v>1865168.506932683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1493.877074370657</v>
      </c>
      <c r="AB20" t="n">
        <v>2043.988518359099</v>
      </c>
      <c r="AC20" t="n">
        <v>1848.913122922809</v>
      </c>
      <c r="AD20" t="n">
        <v>1493877.074370657</v>
      </c>
      <c r="AE20" t="n">
        <v>2043988.518359099</v>
      </c>
      <c r="AF20" t="n">
        <v>8.609343991451468e-07</v>
      </c>
      <c r="AG20" t="n">
        <v>0.6405208333333333</v>
      </c>
      <c r="AH20" t="n">
        <v>1848913.122922809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1484.326545136796</v>
      </c>
      <c r="AB21" t="n">
        <v>2030.921062921717</v>
      </c>
      <c r="AC21" t="n">
        <v>1837.092807092082</v>
      </c>
      <c r="AD21" t="n">
        <v>1484326.545136796</v>
      </c>
      <c r="AE21" t="n">
        <v>2030921.062921717</v>
      </c>
      <c r="AF21" t="n">
        <v>8.643224457260536e-07</v>
      </c>
      <c r="AG21" t="n">
        <v>0.6380208333333334</v>
      </c>
      <c r="AH21" t="n">
        <v>1837092.807092082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1471.953215473333</v>
      </c>
      <c r="AB22" t="n">
        <v>2013.991327403387</v>
      </c>
      <c r="AC22" t="n">
        <v>1821.778821770589</v>
      </c>
      <c r="AD22" t="n">
        <v>1471953.215473333</v>
      </c>
      <c r="AE22" t="n">
        <v>2013991.327403388</v>
      </c>
      <c r="AF22" t="n">
        <v>8.68451627496534e-07</v>
      </c>
      <c r="AG22" t="n">
        <v>0.635</v>
      </c>
      <c r="AH22" t="n">
        <v>1821778.821770589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1460.584106488166</v>
      </c>
      <c r="AB23" t="n">
        <v>1998.435610920193</v>
      </c>
      <c r="AC23" t="n">
        <v>1807.707721035965</v>
      </c>
      <c r="AD23" t="n">
        <v>1460584.106488166</v>
      </c>
      <c r="AE23" t="n">
        <v>1998435.610920193</v>
      </c>
      <c r="AF23" t="n">
        <v>8.723161181278809e-07</v>
      </c>
      <c r="AG23" t="n">
        <v>0.6321875</v>
      </c>
      <c r="AH23" t="n">
        <v>1807707.721035965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1450.780108256112</v>
      </c>
      <c r="AB24" t="n">
        <v>1985.021348017219</v>
      </c>
      <c r="AC24" t="n">
        <v>1795.573696557415</v>
      </c>
      <c r="AD24" t="n">
        <v>1450780.108256112</v>
      </c>
      <c r="AE24" t="n">
        <v>1985021.348017219</v>
      </c>
      <c r="AF24" t="n">
        <v>8.75862979392268e-07</v>
      </c>
      <c r="AG24" t="n">
        <v>0.6295833333333333</v>
      </c>
      <c r="AH24" t="n">
        <v>1795573.696557415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1441.231021267191</v>
      </c>
      <c r="AB25" t="n">
        <v>1971.955865922993</v>
      </c>
      <c r="AC25" t="n">
        <v>1783.755165736742</v>
      </c>
      <c r="AD25" t="n">
        <v>1441231.021267191</v>
      </c>
      <c r="AE25" t="n">
        <v>1971955.865922993</v>
      </c>
      <c r="AF25" t="n">
        <v>8.790922112896949e-07</v>
      </c>
      <c r="AG25" t="n">
        <v>0.6272916666666667</v>
      </c>
      <c r="AH25" t="n">
        <v>1783755.165736742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1433.07665224651</v>
      </c>
      <c r="AB26" t="n">
        <v>1960.798698483525</v>
      </c>
      <c r="AC26" t="n">
        <v>1773.662822698514</v>
      </c>
      <c r="AD26" t="n">
        <v>1433076.65224651</v>
      </c>
      <c r="AE26" t="n">
        <v>1960798.698483525</v>
      </c>
      <c r="AF26" t="n">
        <v>8.818979373645083e-07</v>
      </c>
      <c r="AG26" t="n">
        <v>0.6253125</v>
      </c>
      <c r="AH26" t="n">
        <v>1773662.822698514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1424.512342470023</v>
      </c>
      <c r="AB27" t="n">
        <v>1949.080632016653</v>
      </c>
      <c r="AC27" t="n">
        <v>1763.063112048831</v>
      </c>
      <c r="AD27" t="n">
        <v>1424512.342470023</v>
      </c>
      <c r="AE27" t="n">
        <v>1949080.632016653</v>
      </c>
      <c r="AF27" t="n">
        <v>8.847566016671486e-07</v>
      </c>
      <c r="AG27" t="n">
        <v>0.6232291666666666</v>
      </c>
      <c r="AH27" t="n">
        <v>1763063.112048831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1419.246088557219</v>
      </c>
      <c r="AB28" t="n">
        <v>1941.875111082431</v>
      </c>
      <c r="AC28" t="n">
        <v>1756.545275919558</v>
      </c>
      <c r="AD28" t="n">
        <v>1419246.088557219</v>
      </c>
      <c r="AE28" t="n">
        <v>1941875.11108243</v>
      </c>
      <c r="AF28" t="n">
        <v>8.866623778689087e-07</v>
      </c>
      <c r="AG28" t="n">
        <v>0.6218750000000001</v>
      </c>
      <c r="AH28" t="n">
        <v>1756545.275919558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1411.031435422834</v>
      </c>
      <c r="AB29" t="n">
        <v>1930.635460259045</v>
      </c>
      <c r="AC29" t="n">
        <v>1746.378321595809</v>
      </c>
      <c r="AD29" t="n">
        <v>1411031.435422834</v>
      </c>
      <c r="AE29" t="n">
        <v>1930635.460259045</v>
      </c>
      <c r="AF29" t="n">
        <v>8.895210421715488e-07</v>
      </c>
      <c r="AG29" t="n">
        <v>0.6198958333333333</v>
      </c>
      <c r="AH29" t="n">
        <v>1746378.321595808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1404.190031442694</v>
      </c>
      <c r="AB30" t="n">
        <v>1921.274749511977</v>
      </c>
      <c r="AC30" t="n">
        <v>1737.910983944599</v>
      </c>
      <c r="AD30" t="n">
        <v>1404190.031442694</v>
      </c>
      <c r="AE30" t="n">
        <v>1921274.749511976</v>
      </c>
      <c r="AF30" t="n">
        <v>8.916915095124424e-07</v>
      </c>
      <c r="AG30" t="n">
        <v>0.6184375</v>
      </c>
      <c r="AH30" t="n">
        <v>1737910.983944599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1396.944949154633</v>
      </c>
      <c r="AB31" t="n">
        <v>1911.361708294979</v>
      </c>
      <c r="AC31" t="n">
        <v>1728.944029468312</v>
      </c>
      <c r="AD31" t="n">
        <v>1396944.949154633</v>
      </c>
      <c r="AE31" t="n">
        <v>1911361.708294979</v>
      </c>
      <c r="AF31" t="n">
        <v>8.941266679924694e-07</v>
      </c>
      <c r="AG31" t="n">
        <v>0.6167708333333334</v>
      </c>
      <c r="AH31" t="n">
        <v>1728944.029468311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1393.1408679618</v>
      </c>
      <c r="AB32" t="n">
        <v>1906.156796582727</v>
      </c>
      <c r="AC32" t="n">
        <v>1724.235867224737</v>
      </c>
      <c r="AD32" t="n">
        <v>1393140.8679618</v>
      </c>
      <c r="AE32" t="n">
        <v>1906156.796582727</v>
      </c>
      <c r="AF32" t="n">
        <v>8.955560001437895e-07</v>
      </c>
      <c r="AG32" t="n">
        <v>0.6157291666666667</v>
      </c>
      <c r="AH32" t="n">
        <v>1724235.867224737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1387.331611951731</v>
      </c>
      <c r="AB33" t="n">
        <v>1898.208316223463</v>
      </c>
      <c r="AC33" t="n">
        <v>1717.045978675199</v>
      </c>
      <c r="AD33" t="n">
        <v>1387331.611951731</v>
      </c>
      <c r="AE33" t="n">
        <v>1898208.316223463</v>
      </c>
      <c r="AF33" t="n">
        <v>8.976205910290296e-07</v>
      </c>
      <c r="AG33" t="n">
        <v>0.614375</v>
      </c>
      <c r="AH33" t="n">
        <v>1717045.978675199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1380.694260829157</v>
      </c>
      <c r="AB34" t="n">
        <v>1889.126799598291</v>
      </c>
      <c r="AC34" t="n">
        <v>1708.831189250745</v>
      </c>
      <c r="AD34" t="n">
        <v>1380694.260829156</v>
      </c>
      <c r="AE34" t="n">
        <v>1889126.799598291</v>
      </c>
      <c r="AF34" t="n">
        <v>8.997910583699231e-07</v>
      </c>
      <c r="AG34" t="n">
        <v>0.6129166666666667</v>
      </c>
      <c r="AH34" t="n">
        <v>1708831.189250745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1377.526982626371</v>
      </c>
      <c r="AB35" t="n">
        <v>1884.793189830788</v>
      </c>
      <c r="AC35" t="n">
        <v>1704.911173117193</v>
      </c>
      <c r="AD35" t="n">
        <v>1377526.982626371</v>
      </c>
      <c r="AE35" t="n">
        <v>1884793.189830788</v>
      </c>
      <c r="AF35" t="n">
        <v>9.003733788760166e-07</v>
      </c>
      <c r="AG35" t="n">
        <v>0.6124999999999999</v>
      </c>
      <c r="AH35" t="n">
        <v>1704911.173117193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1371.321854915905</v>
      </c>
      <c r="AB36" t="n">
        <v>1876.303060346414</v>
      </c>
      <c r="AC36" t="n">
        <v>1697.231329674836</v>
      </c>
      <c r="AD36" t="n">
        <v>1371321.854915905</v>
      </c>
      <c r="AE36" t="n">
        <v>1876303.060346414</v>
      </c>
      <c r="AF36" t="n">
        <v>9.028085373560432e-07</v>
      </c>
      <c r="AG36" t="n">
        <v>0.6108333333333333</v>
      </c>
      <c r="AH36" t="n">
        <v>1697231.329674836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1367.39425411708</v>
      </c>
      <c r="AB37" t="n">
        <v>1870.929143659944</v>
      </c>
      <c r="AC37" t="n">
        <v>1692.370292054583</v>
      </c>
      <c r="AD37" t="n">
        <v>1367394.25411708</v>
      </c>
      <c r="AE37" t="n">
        <v>1870929.143659944</v>
      </c>
      <c r="AF37" t="n">
        <v>9.037614254569234e-07</v>
      </c>
      <c r="AG37" t="n">
        <v>0.6102083333333334</v>
      </c>
      <c r="AH37" t="n">
        <v>1692370.292054583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1361.42362516763</v>
      </c>
      <c r="AB38" t="n">
        <v>1862.759865725747</v>
      </c>
      <c r="AC38" t="n">
        <v>1684.980678540773</v>
      </c>
      <c r="AD38" t="n">
        <v>1361423.62516763</v>
      </c>
      <c r="AE38" t="n">
        <v>1862759.865725747</v>
      </c>
      <c r="AF38" t="n">
        <v>9.058789545699903e-07</v>
      </c>
      <c r="AG38" t="n">
        <v>0.60875</v>
      </c>
      <c r="AH38" t="n">
        <v>1684980.678540773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1358.428035863606</v>
      </c>
      <c r="AB39" t="n">
        <v>1858.661168283908</v>
      </c>
      <c r="AC39" t="n">
        <v>1681.273155030225</v>
      </c>
      <c r="AD39" t="n">
        <v>1358428.035863606</v>
      </c>
      <c r="AE39" t="n">
        <v>1858661.168283908</v>
      </c>
      <c r="AF39" t="n">
        <v>9.065671515317369e-07</v>
      </c>
      <c r="AG39" t="n">
        <v>0.6082291666666667</v>
      </c>
      <c r="AH39" t="n">
        <v>1681273.155030225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1355.992080431382</v>
      </c>
      <c r="AB40" t="n">
        <v>1855.32818659477</v>
      </c>
      <c r="AC40" t="n">
        <v>1678.258268435629</v>
      </c>
      <c r="AD40" t="n">
        <v>1355992.080431382</v>
      </c>
      <c r="AE40" t="n">
        <v>1855328.18659477</v>
      </c>
      <c r="AF40" t="n">
        <v>9.074671014047904e-07</v>
      </c>
      <c r="AG40" t="n">
        <v>0.6077083333333334</v>
      </c>
      <c r="AH40" t="n">
        <v>1678258.268435629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1348.488675466937</v>
      </c>
      <c r="AB41" t="n">
        <v>1845.061696895553</v>
      </c>
      <c r="AC41" t="n">
        <v>1668.971598104196</v>
      </c>
      <c r="AD41" t="n">
        <v>1348488.675466937</v>
      </c>
      <c r="AE41" t="n">
        <v>1845061.696895553</v>
      </c>
      <c r="AF41" t="n">
        <v>9.098493216569904e-07</v>
      </c>
      <c r="AG41" t="n">
        <v>0.6060416666666667</v>
      </c>
      <c r="AH41" t="n">
        <v>1668971.598104196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1344.837473381467</v>
      </c>
      <c r="AB42" t="n">
        <v>1840.065961122545</v>
      </c>
      <c r="AC42" t="n">
        <v>1664.452648341805</v>
      </c>
      <c r="AD42" t="n">
        <v>1344837.473381467</v>
      </c>
      <c r="AE42" t="n">
        <v>1840065.961122545</v>
      </c>
      <c r="AF42" t="n">
        <v>9.108551479856973e-07</v>
      </c>
      <c r="AG42" t="n">
        <v>0.6054166666666666</v>
      </c>
      <c r="AH42" t="n">
        <v>1664452.648341805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1341.55909284794</v>
      </c>
      <c r="AB43" t="n">
        <v>1835.580336244632</v>
      </c>
      <c r="AC43" t="n">
        <v>1660.395125206626</v>
      </c>
      <c r="AD43" t="n">
        <v>1341559.09284794</v>
      </c>
      <c r="AE43" t="n">
        <v>1835580.336244632</v>
      </c>
      <c r="AF43" t="n">
        <v>9.11860974314404e-07</v>
      </c>
      <c r="AG43" t="n">
        <v>0.6046874999999999</v>
      </c>
      <c r="AH43" t="n">
        <v>1660395.125206626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1337.59296228517</v>
      </c>
      <c r="AB44" t="n">
        <v>1830.153701435318</v>
      </c>
      <c r="AC44" t="n">
        <v>1655.486400807183</v>
      </c>
      <c r="AD44" t="n">
        <v>1337592.96228517</v>
      </c>
      <c r="AE44" t="n">
        <v>1830153.701435318</v>
      </c>
      <c r="AF44" t="n">
        <v>9.130256153265906e-07</v>
      </c>
      <c r="AG44" t="n">
        <v>0.6039583333333333</v>
      </c>
      <c r="AH44" t="n">
        <v>1655486.400807183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1335.232499201324</v>
      </c>
      <c r="AB45" t="n">
        <v>1826.924011707719</v>
      </c>
      <c r="AC45" t="n">
        <v>1652.564948134288</v>
      </c>
      <c r="AD45" t="n">
        <v>1335232.499201324</v>
      </c>
      <c r="AE45" t="n">
        <v>1826924.011707719</v>
      </c>
      <c r="AF45" t="n">
        <v>9.137138122883376e-07</v>
      </c>
      <c r="AG45" t="n">
        <v>0.6035416666666666</v>
      </c>
      <c r="AH45" t="n">
        <v>1652564.948134288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1330.774494919343</v>
      </c>
      <c r="AB46" t="n">
        <v>1820.824373575844</v>
      </c>
      <c r="AC46" t="n">
        <v>1647.047450904823</v>
      </c>
      <c r="AD46" t="n">
        <v>1330774.494919343</v>
      </c>
      <c r="AE46" t="n">
        <v>1820824.373575844</v>
      </c>
      <c r="AF46" t="n">
        <v>9.15090206211831e-07</v>
      </c>
      <c r="AG46" t="n">
        <v>0.6026041666666667</v>
      </c>
      <c r="AH46" t="n">
        <v>1647047.450904823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1326.563128424012</v>
      </c>
      <c r="AB47" t="n">
        <v>1815.062196144554</v>
      </c>
      <c r="AC47" t="n">
        <v>1641.835207600309</v>
      </c>
      <c r="AD47" t="n">
        <v>1326563.128424012</v>
      </c>
      <c r="AE47" t="n">
        <v>1815062.196144554</v>
      </c>
      <c r="AF47" t="n">
        <v>9.162019089961909e-07</v>
      </c>
      <c r="AG47" t="n">
        <v>0.601875</v>
      </c>
      <c r="AH47" t="n">
        <v>1641835.207600309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1322.837054249038</v>
      </c>
      <c r="AB48" t="n">
        <v>1809.964017075565</v>
      </c>
      <c r="AC48" t="n">
        <v>1637.223591586325</v>
      </c>
      <c r="AD48" t="n">
        <v>1322837.054249038</v>
      </c>
      <c r="AE48" t="n">
        <v>1809964.017075565</v>
      </c>
      <c r="AF48" t="n">
        <v>9.17154797097071e-07</v>
      </c>
      <c r="AG48" t="n">
        <v>0.60125</v>
      </c>
      <c r="AH48" t="n">
        <v>1637223.591586325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1318.964376606778</v>
      </c>
      <c r="AB49" t="n">
        <v>1804.665248674945</v>
      </c>
      <c r="AC49" t="n">
        <v>1632.430530204992</v>
      </c>
      <c r="AD49" t="n">
        <v>1318964.376606778</v>
      </c>
      <c r="AE49" t="n">
        <v>1804665.248674945</v>
      </c>
      <c r="AF49" t="n">
        <v>9.18478252792738e-07</v>
      </c>
      <c r="AG49" t="n">
        <v>0.6004166666666667</v>
      </c>
      <c r="AH49" t="n">
        <v>1632430.530204992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1317.542063673997</v>
      </c>
      <c r="AB50" t="n">
        <v>1802.719177372295</v>
      </c>
      <c r="AC50" t="n">
        <v>1630.670189216139</v>
      </c>
      <c r="AD50" t="n">
        <v>1317542.063673997</v>
      </c>
      <c r="AE50" t="n">
        <v>1802719.177372295</v>
      </c>
      <c r="AF50" t="n">
        <v>9.183194381092578e-07</v>
      </c>
      <c r="AG50" t="n">
        <v>0.6005208333333333</v>
      </c>
      <c r="AH50" t="n">
        <v>1630670.189216139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1315.407812203831</v>
      </c>
      <c r="AB51" t="n">
        <v>1799.799000354285</v>
      </c>
      <c r="AC51" t="n">
        <v>1628.028709794233</v>
      </c>
      <c r="AD51" t="n">
        <v>1315407.812203831</v>
      </c>
      <c r="AE51" t="n">
        <v>1799799.000354285</v>
      </c>
      <c r="AF51" t="n">
        <v>9.192723262101379e-07</v>
      </c>
      <c r="AG51" t="n">
        <v>0.5998958333333334</v>
      </c>
      <c r="AH51" t="n">
        <v>1628028.709794233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1309.823488617453</v>
      </c>
      <c r="AB52" t="n">
        <v>1792.158282460433</v>
      </c>
      <c r="AC52" t="n">
        <v>1621.117211292356</v>
      </c>
      <c r="AD52" t="n">
        <v>1309823.488617453</v>
      </c>
      <c r="AE52" t="n">
        <v>1792158.282460433</v>
      </c>
      <c r="AF52" t="n">
        <v>9.207016583614581e-07</v>
      </c>
      <c r="AG52" t="n">
        <v>0.5989583333333334</v>
      </c>
      <c r="AH52" t="n">
        <v>1621117.211292356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1306.89474129201</v>
      </c>
      <c r="AB53" t="n">
        <v>1788.151041162549</v>
      </c>
      <c r="AC53" t="n">
        <v>1617.492415479743</v>
      </c>
      <c r="AD53" t="n">
        <v>1306894.74129201</v>
      </c>
      <c r="AE53" t="n">
        <v>1788151.041162549</v>
      </c>
      <c r="AF53" t="n">
        <v>9.214957317788581e-07</v>
      </c>
      <c r="AG53" t="n">
        <v>0.5984375000000001</v>
      </c>
      <c r="AH53" t="n">
        <v>1617492.415479743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1307.176431955812</v>
      </c>
      <c r="AB54" t="n">
        <v>1788.536462756078</v>
      </c>
      <c r="AC54" t="n">
        <v>1617.841052977329</v>
      </c>
      <c r="AD54" t="n">
        <v>1307176.431955812</v>
      </c>
      <c r="AE54" t="n">
        <v>1788536.462756078</v>
      </c>
      <c r="AF54" t="n">
        <v>9.212310406397246e-07</v>
      </c>
      <c r="AG54" t="n">
        <v>0.5985416666666666</v>
      </c>
      <c r="AH54" t="n">
        <v>1617841.052977329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1302.130728356708</v>
      </c>
      <c r="AB55" t="n">
        <v>1781.632708491051</v>
      </c>
      <c r="AC55" t="n">
        <v>1611.596183329876</v>
      </c>
      <c r="AD55" t="n">
        <v>1302130.728356708</v>
      </c>
      <c r="AE55" t="n">
        <v>1781632.708491051</v>
      </c>
      <c r="AF55" t="n">
        <v>9.226074345632182e-07</v>
      </c>
      <c r="AG55" t="n">
        <v>0.5977083333333334</v>
      </c>
      <c r="AH55" t="n">
        <v>1611596.183329876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1297.864424074847</v>
      </c>
      <c r="AB56" t="n">
        <v>1775.795362756548</v>
      </c>
      <c r="AC56" t="n">
        <v>1606.315945679507</v>
      </c>
      <c r="AD56" t="n">
        <v>1297864.424074847</v>
      </c>
      <c r="AE56" t="n">
        <v>1775795.362756548</v>
      </c>
      <c r="AF56" t="n">
        <v>9.235073844362714e-07</v>
      </c>
      <c r="AG56" t="n">
        <v>0.5970833333333333</v>
      </c>
      <c r="AH56" t="n">
        <v>1606315.945679507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1298.602520463886</v>
      </c>
      <c r="AB57" t="n">
        <v>1776.805258798545</v>
      </c>
      <c r="AC57" t="n">
        <v>1607.229458660655</v>
      </c>
      <c r="AD57" t="n">
        <v>1298602.520463886</v>
      </c>
      <c r="AE57" t="n">
        <v>1776805.258798545</v>
      </c>
      <c r="AF57" t="n">
        <v>9.229780021580049e-07</v>
      </c>
      <c r="AG57" t="n">
        <v>0.5975</v>
      </c>
      <c r="AH57" t="n">
        <v>1607229.458660655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1293.237324048026</v>
      </c>
      <c r="AB58" t="n">
        <v>1769.464360366604</v>
      </c>
      <c r="AC58" t="n">
        <v>1600.589165272042</v>
      </c>
      <c r="AD58" t="n">
        <v>1293237.324048026</v>
      </c>
      <c r="AE58" t="n">
        <v>1769464.360366604</v>
      </c>
      <c r="AF58" t="n">
        <v>9.24566148992805e-07</v>
      </c>
      <c r="AG58" t="n">
        <v>0.5964583333333333</v>
      </c>
      <c r="AH58" t="n">
        <v>1600589.165272042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1290.911386260367</v>
      </c>
      <c r="AB59" t="n">
        <v>1766.281909672397</v>
      </c>
      <c r="AC59" t="n">
        <v>1597.710443205492</v>
      </c>
      <c r="AD59" t="n">
        <v>1290911.386260367</v>
      </c>
      <c r="AE59" t="n">
        <v>1766281.909672397</v>
      </c>
      <c r="AF59" t="n">
        <v>9.254131606380318e-07</v>
      </c>
      <c r="AG59" t="n">
        <v>0.5958333333333333</v>
      </c>
      <c r="AH59" t="n">
        <v>1597710.443205492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1288.9167365318</v>
      </c>
      <c r="AB60" t="n">
        <v>1763.552741916036</v>
      </c>
      <c r="AC60" t="n">
        <v>1595.241743389388</v>
      </c>
      <c r="AD60" t="n">
        <v>1288916.7365318</v>
      </c>
      <c r="AE60" t="n">
        <v>1763552.741916036</v>
      </c>
      <c r="AF60" t="n">
        <v>9.259425429162985e-07</v>
      </c>
      <c r="AG60" t="n">
        <v>0.5955208333333334</v>
      </c>
      <c r="AH60" t="n">
        <v>1595241.743389388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1285.723339410048</v>
      </c>
      <c r="AB61" t="n">
        <v>1759.183395091317</v>
      </c>
      <c r="AC61" t="n">
        <v>1591.289400893203</v>
      </c>
      <c r="AD61" t="n">
        <v>1285723.339410048</v>
      </c>
      <c r="AE61" t="n">
        <v>1759183.395091317</v>
      </c>
      <c r="AF61" t="n">
        <v>9.267366163336985e-07</v>
      </c>
      <c r="AG61" t="n">
        <v>0.595</v>
      </c>
      <c r="AH61" t="n">
        <v>1591289.400893203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1283.494902640163</v>
      </c>
      <c r="AB62" t="n">
        <v>1756.134349591069</v>
      </c>
      <c r="AC62" t="n">
        <v>1588.531352016137</v>
      </c>
      <c r="AD62" t="n">
        <v>1283494.902640163</v>
      </c>
      <c r="AE62" t="n">
        <v>1756134.349591069</v>
      </c>
      <c r="AF62" t="n">
        <v>9.267895545615251e-07</v>
      </c>
      <c r="AG62" t="n">
        <v>0.595</v>
      </c>
      <c r="AH62" t="n">
        <v>1588531.352016137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1281.65786810313</v>
      </c>
      <c r="AB63" t="n">
        <v>1753.620837893256</v>
      </c>
      <c r="AC63" t="n">
        <v>1586.257726347027</v>
      </c>
      <c r="AD63" t="n">
        <v>1281657.86810313</v>
      </c>
      <c r="AE63" t="n">
        <v>1753620.837893256</v>
      </c>
      <c r="AF63" t="n">
        <v>9.276365662067518e-07</v>
      </c>
      <c r="AG63" t="n">
        <v>0.5944791666666667</v>
      </c>
      <c r="AH63" t="n">
        <v>1586257.726347027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1279.975917202541</v>
      </c>
      <c r="AB64" t="n">
        <v>1751.319518468633</v>
      </c>
      <c r="AC64" t="n">
        <v>1584.176041618368</v>
      </c>
      <c r="AD64" t="n">
        <v>1279975.917202541</v>
      </c>
      <c r="AE64" t="n">
        <v>1751319.518468633</v>
      </c>
      <c r="AF64" t="n">
        <v>9.277953808902318e-07</v>
      </c>
      <c r="AG64" t="n">
        <v>0.594375</v>
      </c>
      <c r="AH64" t="n">
        <v>1584176.041618368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1275.291451504325</v>
      </c>
      <c r="AB65" t="n">
        <v>1744.910025836294</v>
      </c>
      <c r="AC65" t="n">
        <v>1578.378261967079</v>
      </c>
      <c r="AD65" t="n">
        <v>1275291.451504325</v>
      </c>
      <c r="AE65" t="n">
        <v>1744910.025836294</v>
      </c>
      <c r="AF65" t="n">
        <v>9.289600219024187e-07</v>
      </c>
      <c r="AG65" t="n">
        <v>0.5936458333333333</v>
      </c>
      <c r="AH65" t="n">
        <v>1578378.261967079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1274.24012584462</v>
      </c>
      <c r="AB66" t="n">
        <v>1743.471555687471</v>
      </c>
      <c r="AC66" t="n">
        <v>1577.077077390355</v>
      </c>
      <c r="AD66" t="n">
        <v>1274240.12584462</v>
      </c>
      <c r="AE66" t="n">
        <v>1743471.555687471</v>
      </c>
      <c r="AF66" t="n">
        <v>9.290129601302453e-07</v>
      </c>
      <c r="AG66" t="n">
        <v>0.5935416666666666</v>
      </c>
      <c r="AH66" t="n">
        <v>1577077.077390355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1270.54834662268</v>
      </c>
      <c r="AB67" t="n">
        <v>1738.420300486208</v>
      </c>
      <c r="AC67" t="n">
        <v>1572.507906896019</v>
      </c>
      <c r="AD67" t="n">
        <v>1270548.34662268</v>
      </c>
      <c r="AE67" t="n">
        <v>1738420.300486208</v>
      </c>
      <c r="AF67" t="n">
        <v>9.300717246867787e-07</v>
      </c>
      <c r="AG67" t="n">
        <v>0.5929166666666666</v>
      </c>
      <c r="AH67" t="n">
        <v>1572507.906896019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1270.164594921412</v>
      </c>
      <c r="AB68" t="n">
        <v>1737.895234478603</v>
      </c>
      <c r="AC68" t="n">
        <v>1572.032952451245</v>
      </c>
      <c r="AD68" t="n">
        <v>1270164.594921412</v>
      </c>
      <c r="AE68" t="n">
        <v>1737895.234478603</v>
      </c>
      <c r="AF68" t="n">
        <v>9.299658482311254e-07</v>
      </c>
      <c r="AG68" t="n">
        <v>0.5929166666666666</v>
      </c>
      <c r="AH68" t="n">
        <v>1572032.952451245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1265.814916810685</v>
      </c>
      <c r="AB69" t="n">
        <v>1731.94381299325</v>
      </c>
      <c r="AC69" t="n">
        <v>1566.649526279583</v>
      </c>
      <c r="AD69" t="n">
        <v>1265814.916810685</v>
      </c>
      <c r="AE69" t="n">
        <v>1731943.81299325</v>
      </c>
      <c r="AF69" t="n">
        <v>9.308128598763521e-07</v>
      </c>
      <c r="AG69" t="n">
        <v>0.5923958333333333</v>
      </c>
      <c r="AH69" t="n">
        <v>1566649.526279583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1264.306980606579</v>
      </c>
      <c r="AB70" t="n">
        <v>1729.880588153343</v>
      </c>
      <c r="AC70" t="n">
        <v>1564.783212722641</v>
      </c>
      <c r="AD70" t="n">
        <v>1264306.980606579</v>
      </c>
      <c r="AE70" t="n">
        <v>1729880.588153343</v>
      </c>
      <c r="AF70" t="n">
        <v>9.311304892433121e-07</v>
      </c>
      <c r="AG70" t="n">
        <v>0.5921875</v>
      </c>
      <c r="AH70" t="n">
        <v>1564783.212722641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1262.644283609461</v>
      </c>
      <c r="AB71" t="n">
        <v>1727.605612768871</v>
      </c>
      <c r="AC71" t="n">
        <v>1562.725357795916</v>
      </c>
      <c r="AD71" t="n">
        <v>1262644.283609461</v>
      </c>
      <c r="AE71" t="n">
        <v>1727605.612768871</v>
      </c>
      <c r="AF71" t="n">
        <v>9.310246127876588e-07</v>
      </c>
      <c r="AG71" t="n">
        <v>0.5922916666666667</v>
      </c>
      <c r="AH71" t="n">
        <v>1562725.357795916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1260.948165984139</v>
      </c>
      <c r="AB72" t="n">
        <v>1725.284909806477</v>
      </c>
      <c r="AC72" t="n">
        <v>1560.626139467125</v>
      </c>
      <c r="AD72" t="n">
        <v>1260948.165984139</v>
      </c>
      <c r="AE72" t="n">
        <v>1725284.909806477</v>
      </c>
      <c r="AF72" t="n">
        <v>9.317128097494055e-07</v>
      </c>
      <c r="AG72" t="n">
        <v>0.591875</v>
      </c>
      <c r="AH72" t="n">
        <v>1560626.139467125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1257.026043972221</v>
      </c>
      <c r="AB73" t="n">
        <v>1719.91848943796</v>
      </c>
      <c r="AC73" t="n">
        <v>1555.771882726761</v>
      </c>
      <c r="AD73" t="n">
        <v>1257026.043972221</v>
      </c>
      <c r="AE73" t="n">
        <v>1719918.48943796</v>
      </c>
      <c r="AF73" t="n">
        <v>9.319245626607122e-07</v>
      </c>
      <c r="AG73" t="n">
        <v>0.5917708333333334</v>
      </c>
      <c r="AH73" t="n">
        <v>1555771.882726761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1252.072785373871</v>
      </c>
      <c r="AB74" t="n">
        <v>1713.141222501351</v>
      </c>
      <c r="AC74" t="n">
        <v>1549.641428634628</v>
      </c>
      <c r="AD74" t="n">
        <v>1252072.785373871</v>
      </c>
      <c r="AE74" t="n">
        <v>1713141.222501351</v>
      </c>
      <c r="AF74" t="n">
        <v>9.331421419007256e-07</v>
      </c>
      <c r="AG74" t="n">
        <v>0.5909375</v>
      </c>
      <c r="AH74" t="n">
        <v>1549641.428634628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1253.895377534646</v>
      </c>
      <c r="AB75" t="n">
        <v>1715.634973502814</v>
      </c>
      <c r="AC75" t="n">
        <v>1551.897179540513</v>
      </c>
      <c r="AD75" t="n">
        <v>1253895.377534646</v>
      </c>
      <c r="AE75" t="n">
        <v>1715634.973502814</v>
      </c>
      <c r="AF75" t="n">
        <v>9.331950801285522e-07</v>
      </c>
      <c r="AG75" t="n">
        <v>0.5909375</v>
      </c>
      <c r="AH75" t="n">
        <v>1551897.179540513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1251.231549315181</v>
      </c>
      <c r="AB76" t="n">
        <v>1711.990206213135</v>
      </c>
      <c r="AC76" t="n">
        <v>1548.600263725498</v>
      </c>
      <c r="AD76" t="n">
        <v>1251231.549315181</v>
      </c>
      <c r="AE76" t="n">
        <v>1711990.206213135</v>
      </c>
      <c r="AF76" t="n">
        <v>9.333538948120323e-07</v>
      </c>
      <c r="AG76" t="n">
        <v>0.5908333333333333</v>
      </c>
      <c r="AH76" t="n">
        <v>1548600.263725498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1247.170995010592</v>
      </c>
      <c r="AB77" t="n">
        <v>1706.434376674584</v>
      </c>
      <c r="AC77" t="n">
        <v>1543.57467476045</v>
      </c>
      <c r="AD77" t="n">
        <v>1247170.995010592</v>
      </c>
      <c r="AE77" t="n">
        <v>1706434.376674583</v>
      </c>
      <c r="AF77" t="n">
        <v>9.343067829129123e-07</v>
      </c>
      <c r="AG77" t="n">
        <v>0.5902083333333333</v>
      </c>
      <c r="AH77" t="n">
        <v>1543574.67476045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1247.515018462273</v>
      </c>
      <c r="AB78" t="n">
        <v>1706.905084738417</v>
      </c>
      <c r="AC78" t="n">
        <v>1544.000459107315</v>
      </c>
      <c r="AD78" t="n">
        <v>1247515.018462273</v>
      </c>
      <c r="AE78" t="n">
        <v>1706905.084738417</v>
      </c>
      <c r="AF78" t="n">
        <v>9.341479682294323e-07</v>
      </c>
      <c r="AG78" t="n">
        <v>0.5903125</v>
      </c>
      <c r="AH78" t="n">
        <v>1544000.459107314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1244.525199052911</v>
      </c>
      <c r="AB79" t="n">
        <v>1702.814281921005</v>
      </c>
      <c r="AC79" t="n">
        <v>1540.300076769318</v>
      </c>
      <c r="AD79" t="n">
        <v>1244525.199052911</v>
      </c>
      <c r="AE79" t="n">
        <v>1702814.281921005</v>
      </c>
      <c r="AF79" t="n">
        <v>9.342009064572591e-07</v>
      </c>
      <c r="AG79" t="n">
        <v>0.5903125</v>
      </c>
      <c r="AH79" t="n">
        <v>1540300.076769318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1239.366016299225</v>
      </c>
      <c r="AB80" t="n">
        <v>1695.755260470332</v>
      </c>
      <c r="AC80" t="n">
        <v>1533.914758418499</v>
      </c>
      <c r="AD80" t="n">
        <v>1239366.016299225</v>
      </c>
      <c r="AE80" t="n">
        <v>1695755.260470332</v>
      </c>
      <c r="AF80" t="n">
        <v>9.356302386085793e-07</v>
      </c>
      <c r="AG80" t="n">
        <v>0.589375</v>
      </c>
      <c r="AH80" t="n">
        <v>1533914.758418499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1240.760819665258</v>
      </c>
      <c r="AB81" t="n">
        <v>1697.66369197012</v>
      </c>
      <c r="AC81" t="n">
        <v>1535.641051894448</v>
      </c>
      <c r="AD81" t="n">
        <v>1240760.819665258</v>
      </c>
      <c r="AE81" t="n">
        <v>1697663.69197012</v>
      </c>
      <c r="AF81" t="n">
        <v>9.353655474694458e-07</v>
      </c>
      <c r="AG81" t="n">
        <v>0.5895833333333333</v>
      </c>
      <c r="AH81" t="n">
        <v>1535641.051894448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1241.560068653026</v>
      </c>
      <c r="AB82" t="n">
        <v>1698.757259695562</v>
      </c>
      <c r="AC82" t="n">
        <v>1536.630251051005</v>
      </c>
      <c r="AD82" t="n">
        <v>1241560.068653026</v>
      </c>
      <c r="AE82" t="n">
        <v>1698757.259695562</v>
      </c>
      <c r="AF82" t="n">
        <v>9.350479181024858e-07</v>
      </c>
      <c r="AG82" t="n">
        <v>0.5896875</v>
      </c>
      <c r="AH82" t="n">
        <v>1536630.251051005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1234.741101489008</v>
      </c>
      <c r="AB83" t="n">
        <v>1689.427247990151</v>
      </c>
      <c r="AC83" t="n">
        <v>1528.190682568006</v>
      </c>
      <c r="AD83" t="n">
        <v>1234741.101489008</v>
      </c>
      <c r="AE83" t="n">
        <v>1689427.247990151</v>
      </c>
      <c r="AF83" t="n">
        <v>9.365301884816324e-07</v>
      </c>
      <c r="AG83" t="n">
        <v>0.5888541666666667</v>
      </c>
      <c r="AH83" t="n">
        <v>1528190.682568006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1235.683546823906</v>
      </c>
      <c r="AB84" t="n">
        <v>1690.716743275114</v>
      </c>
      <c r="AC84" t="n">
        <v>1529.357110232789</v>
      </c>
      <c r="AD84" t="n">
        <v>1235683.546823906</v>
      </c>
      <c r="AE84" t="n">
        <v>1690716.743275114</v>
      </c>
      <c r="AF84" t="n">
        <v>9.363713737981527e-07</v>
      </c>
      <c r="AG84" t="n">
        <v>0.5888541666666667</v>
      </c>
      <c r="AH84" t="n">
        <v>1529357.110232789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1233.3998032714</v>
      </c>
      <c r="AB85" t="n">
        <v>1687.59202459492</v>
      </c>
      <c r="AC85" t="n">
        <v>1526.530610317862</v>
      </c>
      <c r="AD85" t="n">
        <v>1233399.8032714</v>
      </c>
      <c r="AE85" t="n">
        <v>1687592.02459492</v>
      </c>
      <c r="AF85" t="n">
        <v>9.365831267094594e-07</v>
      </c>
      <c r="AG85" t="n">
        <v>0.58875</v>
      </c>
      <c r="AH85" t="n">
        <v>1526530.610317862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1231.782890674649</v>
      </c>
      <c r="AB86" t="n">
        <v>1685.379693446895</v>
      </c>
      <c r="AC86" t="n">
        <v>1524.529420949579</v>
      </c>
      <c r="AD86" t="n">
        <v>1231782.890674649</v>
      </c>
      <c r="AE86" t="n">
        <v>1685379.693446895</v>
      </c>
      <c r="AF86" t="n">
        <v>9.361066826590192e-07</v>
      </c>
      <c r="AG86" t="n">
        <v>0.5890624999999999</v>
      </c>
      <c r="AH86" t="n">
        <v>1524529.420949579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1227.707443610087</v>
      </c>
      <c r="AB87" t="n">
        <v>1679.803486977127</v>
      </c>
      <c r="AC87" t="n">
        <v>1519.485399799031</v>
      </c>
      <c r="AD87" t="n">
        <v>1227707.443610087</v>
      </c>
      <c r="AE87" t="n">
        <v>1679803.486977127</v>
      </c>
      <c r="AF87" t="n">
        <v>9.376948294938194e-07</v>
      </c>
      <c r="AG87" t="n">
        <v>0.588125</v>
      </c>
      <c r="AH87" t="n">
        <v>1519485.399799031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1227.050901773833</v>
      </c>
      <c r="AB88" t="n">
        <v>1678.905177472183</v>
      </c>
      <c r="AC88" t="n">
        <v>1518.672823692453</v>
      </c>
      <c r="AD88" t="n">
        <v>1227050.901773833</v>
      </c>
      <c r="AE88" t="n">
        <v>1678905.177472183</v>
      </c>
      <c r="AF88" t="n">
        <v>9.377477677216461e-07</v>
      </c>
      <c r="AG88" t="n">
        <v>0.5880208333333333</v>
      </c>
      <c r="AH88" t="n">
        <v>1518672.823692453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1226.257866721115</v>
      </c>
      <c r="AB89" t="n">
        <v>1677.820111926817</v>
      </c>
      <c r="AC89" t="n">
        <v>1517.691315279838</v>
      </c>
      <c r="AD89" t="n">
        <v>1226257.866721115</v>
      </c>
      <c r="AE89" t="n">
        <v>1677820.111926817</v>
      </c>
      <c r="AF89" t="n">
        <v>9.375360148103393e-07</v>
      </c>
      <c r="AG89" t="n">
        <v>0.5882291666666667</v>
      </c>
      <c r="AH89" t="n">
        <v>1517691.315279838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1222.762252343475</v>
      </c>
      <c r="AB90" t="n">
        <v>1673.037258119707</v>
      </c>
      <c r="AC90" t="n">
        <v>1513.3649303273</v>
      </c>
      <c r="AD90" t="n">
        <v>1222762.252343475</v>
      </c>
      <c r="AE90" t="n">
        <v>1673037.258119707</v>
      </c>
      <c r="AF90" t="n">
        <v>9.374830765825126e-07</v>
      </c>
      <c r="AG90" t="n">
        <v>0.5882291666666667</v>
      </c>
      <c r="AH90" t="n">
        <v>1513364.9303273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1218.527617336519</v>
      </c>
      <c r="AB91" t="n">
        <v>1667.243243684278</v>
      </c>
      <c r="AC91" t="n">
        <v>1508.123888497639</v>
      </c>
      <c r="AD91" t="n">
        <v>1218527.617336519</v>
      </c>
      <c r="AE91" t="n">
        <v>1667243.243684278</v>
      </c>
      <c r="AF91" t="n">
        <v>9.388594705060062e-07</v>
      </c>
      <c r="AG91" t="n">
        <v>0.5873958333333333</v>
      </c>
      <c r="AH91" t="n">
        <v>1508123.888497639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1219.355110404568</v>
      </c>
      <c r="AB92" t="n">
        <v>1668.3754562064</v>
      </c>
      <c r="AC92" t="n">
        <v>1509.14804424572</v>
      </c>
      <c r="AD92" t="n">
        <v>1219355.110404568</v>
      </c>
      <c r="AE92" t="n">
        <v>1668375.4562064</v>
      </c>
      <c r="AF92" t="n">
        <v>9.388065322781795e-07</v>
      </c>
      <c r="AG92" t="n">
        <v>0.5873958333333333</v>
      </c>
      <c r="AH92" t="n">
        <v>1509148.04424572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1216.968617173704</v>
      </c>
      <c r="AB93" t="n">
        <v>1665.110150883282</v>
      </c>
      <c r="AC93" t="n">
        <v>1506.194375079755</v>
      </c>
      <c r="AD93" t="n">
        <v>1216968.617173704</v>
      </c>
      <c r="AE93" t="n">
        <v>1665110.150883282</v>
      </c>
      <c r="AF93" t="n">
        <v>9.387535940503529e-07</v>
      </c>
      <c r="AG93" t="n">
        <v>0.5873958333333333</v>
      </c>
      <c r="AH93" t="n">
        <v>1506194.375079755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1212.658616146516</v>
      </c>
      <c r="AB94" t="n">
        <v>1659.213017334057</v>
      </c>
      <c r="AC94" t="n">
        <v>1500.86005567979</v>
      </c>
      <c r="AD94" t="n">
        <v>1212658.616146516</v>
      </c>
      <c r="AE94" t="n">
        <v>1659213.017334057</v>
      </c>
      <c r="AF94" t="n">
        <v>9.388065322781795e-07</v>
      </c>
      <c r="AG94" t="n">
        <v>0.5873958333333333</v>
      </c>
      <c r="AH94" t="n">
        <v>1500860.05567979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1211.662780249074</v>
      </c>
      <c r="AB95" t="n">
        <v>1657.850470725997</v>
      </c>
      <c r="AC95" t="n">
        <v>1499.627548607657</v>
      </c>
      <c r="AD95" t="n">
        <v>1211662.780249074</v>
      </c>
      <c r="AE95" t="n">
        <v>1657850.470725997</v>
      </c>
      <c r="AF95" t="n">
        <v>9.399182350625395e-07</v>
      </c>
      <c r="AG95" t="n">
        <v>0.5866666666666667</v>
      </c>
      <c r="AH95" t="n">
        <v>1499627.548607657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1213.247719124418</v>
      </c>
      <c r="AB96" t="n">
        <v>1660.019054017813</v>
      </c>
      <c r="AC96" t="n">
        <v>1501.589165353727</v>
      </c>
      <c r="AD96" t="n">
        <v>1213247.719124418</v>
      </c>
      <c r="AE96" t="n">
        <v>1660019.054017813</v>
      </c>
      <c r="AF96" t="n">
        <v>9.399711732903662e-07</v>
      </c>
      <c r="AG96" t="n">
        <v>0.5866666666666667</v>
      </c>
      <c r="AH96" t="n">
        <v>1501589.165353727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1212.384747440122</v>
      </c>
      <c r="AB97" t="n">
        <v>1658.838298087734</v>
      </c>
      <c r="AC97" t="n">
        <v>1500.521099112414</v>
      </c>
      <c r="AD97" t="n">
        <v>1212384.747440122</v>
      </c>
      <c r="AE97" t="n">
        <v>1658838.298087734</v>
      </c>
      <c r="AF97" t="n">
        <v>9.39865296834713e-07</v>
      </c>
      <c r="AG97" t="n">
        <v>0.5866666666666667</v>
      </c>
      <c r="AH97" t="n">
        <v>1500521.099112414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1209.914337145306</v>
      </c>
      <c r="AB98" t="n">
        <v>1655.458173735557</v>
      </c>
      <c r="AC98" t="n">
        <v>1497.463569084374</v>
      </c>
      <c r="AD98" t="n">
        <v>1209914.337145306</v>
      </c>
      <c r="AE98" t="n">
        <v>1655458.173735557</v>
      </c>
      <c r="AF98" t="n">
        <v>9.398123586068862e-07</v>
      </c>
      <c r="AG98" t="n">
        <v>0.5867708333333334</v>
      </c>
      <c r="AH98" t="n">
        <v>1497463.569084374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1201.886669670136</v>
      </c>
      <c r="AB99" t="n">
        <v>1644.474364940336</v>
      </c>
      <c r="AC99" t="n">
        <v>1487.528039584697</v>
      </c>
      <c r="AD99" t="n">
        <v>1201886.669670136</v>
      </c>
      <c r="AE99" t="n">
        <v>1644474.364940336</v>
      </c>
      <c r="AF99" t="n">
        <v>9.408181849355928e-07</v>
      </c>
      <c r="AG99" t="n">
        <v>0.5861458333333334</v>
      </c>
      <c r="AH99" t="n">
        <v>1487528.039584697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1202.525735675952</v>
      </c>
      <c r="AB100" t="n">
        <v>1645.348763243095</v>
      </c>
      <c r="AC100" t="n">
        <v>1488.318986540667</v>
      </c>
      <c r="AD100" t="n">
        <v>1202525.735675952</v>
      </c>
      <c r="AE100" t="n">
        <v>1645348.763243095</v>
      </c>
      <c r="AF100" t="n">
        <v>9.407652467077663e-07</v>
      </c>
      <c r="AG100" t="n">
        <v>0.5861458333333334</v>
      </c>
      <c r="AH100" t="n">
        <v>1488318.986540667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1202.145246739614</v>
      </c>
      <c r="AB101" t="n">
        <v>1644.828161494411</v>
      </c>
      <c r="AC101" t="n">
        <v>1487.848070292207</v>
      </c>
      <c r="AD101" t="n">
        <v>1202145.246739614</v>
      </c>
      <c r="AE101" t="n">
        <v>1644828.161494411</v>
      </c>
      <c r="AF101" t="n">
        <v>9.408181849355928e-07</v>
      </c>
      <c r="AG101" t="n">
        <v>0.5861458333333334</v>
      </c>
      <c r="AH101" t="n">
        <v>1487848.070292207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1199.723209311501</v>
      </c>
      <c r="AB102" t="n">
        <v>1641.514223032515</v>
      </c>
      <c r="AC102" t="n">
        <v>1484.850409465974</v>
      </c>
      <c r="AD102" t="n">
        <v>1199723.209311501</v>
      </c>
      <c r="AE102" t="n">
        <v>1641514.223032515</v>
      </c>
      <c r="AF102" t="n">
        <v>9.408711231634197e-07</v>
      </c>
      <c r="AG102" t="n">
        <v>0.5860416666666667</v>
      </c>
      <c r="AH102" t="n">
        <v>1484850.409465973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1197.662162026875</v>
      </c>
      <c r="AB103" t="n">
        <v>1638.694207210702</v>
      </c>
      <c r="AC103" t="n">
        <v>1482.299531996277</v>
      </c>
      <c r="AD103" t="n">
        <v>1197662.162026875</v>
      </c>
      <c r="AE103" t="n">
        <v>1638694.207210702</v>
      </c>
      <c r="AF103" t="n">
        <v>9.407652467077663e-07</v>
      </c>
      <c r="AG103" t="n">
        <v>0.5861458333333334</v>
      </c>
      <c r="AH103" t="n">
        <v>1482299.531996276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1192.811894216451</v>
      </c>
      <c r="AB104" t="n">
        <v>1632.057856813766</v>
      </c>
      <c r="AC104" t="n">
        <v>1476.296545567048</v>
      </c>
      <c r="AD104" t="n">
        <v>1192811.894216451</v>
      </c>
      <c r="AE104" t="n">
        <v>1632057.856813767</v>
      </c>
      <c r="AF104" t="n">
        <v>9.42088702403433e-07</v>
      </c>
      <c r="AG104" t="n">
        <v>0.5853125</v>
      </c>
      <c r="AH104" t="n">
        <v>1476296.545567048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1194.320728915182</v>
      </c>
      <c r="AB105" t="n">
        <v>1634.122311013658</v>
      </c>
      <c r="AC105" t="n">
        <v>1478.163971155582</v>
      </c>
      <c r="AD105" t="n">
        <v>1194320.728915182</v>
      </c>
      <c r="AE105" t="n">
        <v>1634122.311013658</v>
      </c>
      <c r="AF105" t="n">
        <v>9.418769494921263e-07</v>
      </c>
      <c r="AG105" t="n">
        <v>0.5854166666666667</v>
      </c>
      <c r="AH105" t="n">
        <v>1478163.971155582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1193.606162728679</v>
      </c>
      <c r="AB106" t="n">
        <v>1633.14461003285</v>
      </c>
      <c r="AC106" t="n">
        <v>1477.279580584171</v>
      </c>
      <c r="AD106" t="n">
        <v>1193606.162728679</v>
      </c>
      <c r="AE106" t="n">
        <v>1633144.61003285</v>
      </c>
      <c r="AF106" t="n">
        <v>9.417181348086463e-07</v>
      </c>
      <c r="AG106" t="n">
        <v>0.5855208333333334</v>
      </c>
      <c r="AH106" t="n">
        <v>1477279.580584171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1192.912829824491</v>
      </c>
      <c r="AB107" t="n">
        <v>1632.195961365652</v>
      </c>
      <c r="AC107" t="n">
        <v>1476.421469614333</v>
      </c>
      <c r="AD107" t="n">
        <v>1192912.829824491</v>
      </c>
      <c r="AE107" t="n">
        <v>1632195.961365652</v>
      </c>
      <c r="AF107" t="n">
        <v>9.41929887719953e-07</v>
      </c>
      <c r="AG107" t="n">
        <v>0.5854166666666667</v>
      </c>
      <c r="AH107" t="n">
        <v>1476421.469614333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1189.216783068458</v>
      </c>
      <c r="AB108" t="n">
        <v>1627.138867135972</v>
      </c>
      <c r="AC108" t="n">
        <v>1471.847017360257</v>
      </c>
      <c r="AD108" t="n">
        <v>1189216.783068458</v>
      </c>
      <c r="AE108" t="n">
        <v>1627138.867135972</v>
      </c>
      <c r="AF108" t="n">
        <v>9.419828259477798e-07</v>
      </c>
      <c r="AG108" t="n">
        <v>0.5854166666666667</v>
      </c>
      <c r="AH108" t="n">
        <v>1471847.017360257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1187.610188367423</v>
      </c>
      <c r="AB109" t="n">
        <v>1624.94065338806</v>
      </c>
      <c r="AC109" t="n">
        <v>1469.858598047234</v>
      </c>
      <c r="AD109" t="n">
        <v>1187610.188367423</v>
      </c>
      <c r="AE109" t="n">
        <v>1624940.65338806</v>
      </c>
      <c r="AF109" t="n">
        <v>9.417181348086463e-07</v>
      </c>
      <c r="AG109" t="n">
        <v>0.5855208333333334</v>
      </c>
      <c r="AH109" t="n">
        <v>1469858.598047234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1183.539248262592</v>
      </c>
      <c r="AB110" t="n">
        <v>1619.370613539428</v>
      </c>
      <c r="AC110" t="n">
        <v>1464.820154984155</v>
      </c>
      <c r="AD110" t="n">
        <v>1183539.248262592</v>
      </c>
      <c r="AE110" t="n">
        <v>1619370.613539428</v>
      </c>
      <c r="AF110" t="n">
        <v>9.430415905043131e-07</v>
      </c>
      <c r="AG110" t="n">
        <v>0.5846875</v>
      </c>
      <c r="AH110" t="n">
        <v>1464820.154984155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1182.817238124021</v>
      </c>
      <c r="AB111" t="n">
        <v>1618.382727414996</v>
      </c>
      <c r="AC111" t="n">
        <v>1463.926551324932</v>
      </c>
      <c r="AD111" t="n">
        <v>1182817.238124021</v>
      </c>
      <c r="AE111" t="n">
        <v>1618382.727414996</v>
      </c>
      <c r="AF111" t="n">
        <v>9.432533434156199e-07</v>
      </c>
      <c r="AG111" t="n">
        <v>0.5845833333333333</v>
      </c>
      <c r="AH111" t="n">
        <v>1463926.551324932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1182.47173535424</v>
      </c>
      <c r="AB112" t="n">
        <v>1617.909995282874</v>
      </c>
      <c r="AC112" t="n">
        <v>1463.498936084016</v>
      </c>
      <c r="AD112" t="n">
        <v>1182471.73535424</v>
      </c>
      <c r="AE112" t="n">
        <v>1617909.995282874</v>
      </c>
      <c r="AF112" t="n">
        <v>9.432004051877931e-07</v>
      </c>
      <c r="AG112" t="n">
        <v>0.5846875</v>
      </c>
      <c r="AH112" t="n">
        <v>1463498.936084016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1182.105751933979</v>
      </c>
      <c r="AB113" t="n">
        <v>1617.409240621224</v>
      </c>
      <c r="AC113" t="n">
        <v>1463.045972744461</v>
      </c>
      <c r="AD113" t="n">
        <v>1182105.751933979</v>
      </c>
      <c r="AE113" t="n">
        <v>1617409.240621224</v>
      </c>
      <c r="AF113" t="n">
        <v>9.429357140486597e-07</v>
      </c>
      <c r="AG113" t="n">
        <v>0.5847916666666667</v>
      </c>
      <c r="AH113" t="n">
        <v>1463045.972744461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1178.683905091965</v>
      </c>
      <c r="AB114" t="n">
        <v>1612.727318810754</v>
      </c>
      <c r="AC114" t="n">
        <v>1458.810886980463</v>
      </c>
      <c r="AD114" t="n">
        <v>1178683.905091966</v>
      </c>
      <c r="AE114" t="n">
        <v>1612727.318810754</v>
      </c>
      <c r="AF114" t="n">
        <v>9.429357140486597e-07</v>
      </c>
      <c r="AG114" t="n">
        <v>0.5847916666666667</v>
      </c>
      <c r="AH114" t="n">
        <v>1458810.886980463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1175.780123076576</v>
      </c>
      <c r="AB115" t="n">
        <v>1608.754236151476</v>
      </c>
      <c r="AC115" t="n">
        <v>1455.21698975393</v>
      </c>
      <c r="AD115" t="n">
        <v>1175780.123076576</v>
      </c>
      <c r="AE115" t="n">
        <v>1608754.236151476</v>
      </c>
      <c r="AF115" t="n">
        <v>9.429886522764865e-07</v>
      </c>
      <c r="AG115" t="n">
        <v>0.5847916666666667</v>
      </c>
      <c r="AH115" t="n">
        <v>1455216.98975393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1172.363820032664</v>
      </c>
      <c r="AB116" t="n">
        <v>1604.079899610143</v>
      </c>
      <c r="AC116" t="n">
        <v>1450.988765331629</v>
      </c>
      <c r="AD116" t="n">
        <v>1172363.820032664</v>
      </c>
      <c r="AE116" t="n">
        <v>1604079.899610143</v>
      </c>
      <c r="AF116" t="n">
        <v>9.441003550608466e-07</v>
      </c>
      <c r="AG116" t="n">
        <v>0.5840625</v>
      </c>
      <c r="AH116" t="n">
        <v>1450988.765331629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1174.604259057014</v>
      </c>
      <c r="AB117" t="n">
        <v>1607.145367124453</v>
      </c>
      <c r="AC117" t="n">
        <v>1453.761668928784</v>
      </c>
      <c r="AD117" t="n">
        <v>1174604.259057014</v>
      </c>
      <c r="AE117" t="n">
        <v>1607145.367124453</v>
      </c>
      <c r="AF117" t="n">
        <v>9.439415403773664e-07</v>
      </c>
      <c r="AG117" t="n">
        <v>0.5841666666666666</v>
      </c>
      <c r="AH117" t="n">
        <v>1453761.668928784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1173.692896676682</v>
      </c>
      <c r="AB118" t="n">
        <v>1605.898400909212</v>
      </c>
      <c r="AC118" t="n">
        <v>1452.633711418998</v>
      </c>
      <c r="AD118" t="n">
        <v>1173692.896676682</v>
      </c>
      <c r="AE118" t="n">
        <v>1605898.400909212</v>
      </c>
      <c r="AF118" t="n">
        <v>9.441003550608466e-07</v>
      </c>
      <c r="AG118" t="n">
        <v>0.5840625</v>
      </c>
      <c r="AH118" t="n">
        <v>1452633.711418998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1174.644951922002</v>
      </c>
      <c r="AB119" t="n">
        <v>1607.201044897571</v>
      </c>
      <c r="AC119" t="n">
        <v>1453.812032893381</v>
      </c>
      <c r="AD119" t="n">
        <v>1174644.951922002</v>
      </c>
      <c r="AE119" t="n">
        <v>1607201.044897571</v>
      </c>
      <c r="AF119" t="n">
        <v>9.439415403773664e-07</v>
      </c>
      <c r="AG119" t="n">
        <v>0.5841666666666666</v>
      </c>
      <c r="AH119" t="n">
        <v>1453812.032893381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1175.088664621771</v>
      </c>
      <c r="AB120" t="n">
        <v>1607.808152188619</v>
      </c>
      <c r="AC120" t="n">
        <v>1454.361198716651</v>
      </c>
      <c r="AD120" t="n">
        <v>1175088.664621771</v>
      </c>
      <c r="AE120" t="n">
        <v>1607808.152188619</v>
      </c>
      <c r="AF120" t="n">
        <v>9.438356639217131e-07</v>
      </c>
      <c r="AG120" t="n">
        <v>0.5842708333333334</v>
      </c>
      <c r="AH120" t="n">
        <v>1454361.19871665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1175.825045006643</v>
      </c>
      <c r="AB121" t="n">
        <v>1608.81570031801</v>
      </c>
      <c r="AC121" t="n">
        <v>1455.272587866676</v>
      </c>
      <c r="AD121" t="n">
        <v>1175825.045006643</v>
      </c>
      <c r="AE121" t="n">
        <v>1608815.70031801</v>
      </c>
      <c r="AF121" t="n">
        <v>9.439415403773664e-07</v>
      </c>
      <c r="AG121" t="n">
        <v>0.5841666666666666</v>
      </c>
      <c r="AH121" t="n">
        <v>1455272.587866676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1176.791185712273</v>
      </c>
      <c r="AB122" t="n">
        <v>1610.137616654573</v>
      </c>
      <c r="AC122" t="n">
        <v>1456.468342363398</v>
      </c>
      <c r="AD122" t="n">
        <v>1176791.185712273</v>
      </c>
      <c r="AE122" t="n">
        <v>1610137.616654573</v>
      </c>
      <c r="AF122" t="n">
        <v>9.437827256938864e-07</v>
      </c>
      <c r="AG122" t="n">
        <v>0.5842708333333334</v>
      </c>
      <c r="AH122" t="n">
        <v>1456468.342363398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1177.540549856419</v>
      </c>
      <c r="AB123" t="n">
        <v>1611.162929736207</v>
      </c>
      <c r="AC123" t="n">
        <v>1457.395801003557</v>
      </c>
      <c r="AD123" t="n">
        <v>1177540.549856419</v>
      </c>
      <c r="AE123" t="n">
        <v>1611162.929736207</v>
      </c>
      <c r="AF123" t="n">
        <v>9.436239110104064e-07</v>
      </c>
      <c r="AG123" t="n">
        <v>0.584375</v>
      </c>
      <c r="AH123" t="n">
        <v>1457395.801003557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1178.670158049545</v>
      </c>
      <c r="AB124" t="n">
        <v>1612.708509500838</v>
      </c>
      <c r="AC124" t="n">
        <v>1458.793872804686</v>
      </c>
      <c r="AD124" t="n">
        <v>1178670.158049545</v>
      </c>
      <c r="AE124" t="n">
        <v>1612708.509500838</v>
      </c>
      <c r="AF124" t="n">
        <v>9.434650963269264e-07</v>
      </c>
      <c r="AG124" t="n">
        <v>0.5844791666666667</v>
      </c>
      <c r="AH124" t="n">
        <v>1458793.872804686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1179.384045735708</v>
      </c>
      <c r="AB125" t="n">
        <v>1613.685282127548</v>
      </c>
      <c r="AC125" t="n">
        <v>1459.677423622813</v>
      </c>
      <c r="AD125" t="n">
        <v>1179384.045735708</v>
      </c>
      <c r="AE125" t="n">
        <v>1613685.282127548</v>
      </c>
      <c r="AF125" t="n">
        <v>9.435709727825799e-07</v>
      </c>
      <c r="AG125" t="n">
        <v>0.584375</v>
      </c>
      <c r="AH125" t="n">
        <v>1459677.423622813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1180.227182977835</v>
      </c>
      <c r="AB126" t="n">
        <v>1614.838899698816</v>
      </c>
      <c r="AC126" t="n">
        <v>1460.720941552191</v>
      </c>
      <c r="AD126" t="n">
        <v>1180227.182977835</v>
      </c>
      <c r="AE126" t="n">
        <v>1614838.899698816</v>
      </c>
      <c r="AF126" t="n">
        <v>9.436239110104064e-07</v>
      </c>
      <c r="AG126" t="n">
        <v>0.584375</v>
      </c>
      <c r="AH126" t="n">
        <v>1460720.941552191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1181.5026552678</v>
      </c>
      <c r="AB127" t="n">
        <v>1616.584057155812</v>
      </c>
      <c r="AC127" t="n">
        <v>1462.299543630835</v>
      </c>
      <c r="AD127" t="n">
        <v>1181502.6552678</v>
      </c>
      <c r="AE127" t="n">
        <v>1616584.057155812</v>
      </c>
      <c r="AF127" t="n">
        <v>9.436239110104064e-07</v>
      </c>
      <c r="AG127" t="n">
        <v>0.584375</v>
      </c>
      <c r="AH127" t="n">
        <v>1462299.543630835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1811.32409579928</v>
      </c>
      <c r="AB2" t="n">
        <v>2478.333537851918</v>
      </c>
      <c r="AC2" t="n">
        <v>2241.804863362296</v>
      </c>
      <c r="AD2" t="n">
        <v>1811324.09579928</v>
      </c>
      <c r="AE2" t="n">
        <v>2478333.537851918</v>
      </c>
      <c r="AF2" t="n">
        <v>7.095884916519749e-07</v>
      </c>
      <c r="AG2" t="n">
        <v>0.8407291666666666</v>
      </c>
      <c r="AH2" t="n">
        <v>2241804.863362296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1571.18475370609</v>
      </c>
      <c r="AB3" t="n">
        <v>2149.764295799944</v>
      </c>
      <c r="AC3" t="n">
        <v>1944.593808621936</v>
      </c>
      <c r="AD3" t="n">
        <v>1571184.75370609</v>
      </c>
      <c r="AE3" t="n">
        <v>2149764.295799944</v>
      </c>
      <c r="AF3" t="n">
        <v>7.720712232413457e-07</v>
      </c>
      <c r="AG3" t="n">
        <v>0.7727083333333334</v>
      </c>
      <c r="AH3" t="n">
        <v>1944593.808621936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1434.733787053824</v>
      </c>
      <c r="AB4" t="n">
        <v>1963.06606343452</v>
      </c>
      <c r="AC4" t="n">
        <v>1775.713793520853</v>
      </c>
      <c r="AD4" t="n">
        <v>1434733.787053823</v>
      </c>
      <c r="AE4" t="n">
        <v>1963066.06343452</v>
      </c>
      <c r="AF4" t="n">
        <v>8.150245217674943e-07</v>
      </c>
      <c r="AG4" t="n">
        <v>0.7319791666666666</v>
      </c>
      <c r="AH4" t="n">
        <v>1775713.793520853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1348.354011380642</v>
      </c>
      <c r="AB5" t="n">
        <v>1844.877443551723</v>
      </c>
      <c r="AC5" t="n">
        <v>1668.8049296409</v>
      </c>
      <c r="AD5" t="n">
        <v>1348354.011380642</v>
      </c>
      <c r="AE5" t="n">
        <v>1844877.443551723</v>
      </c>
      <c r="AF5" t="n">
        <v>8.45607270318112e-07</v>
      </c>
      <c r="AG5" t="n">
        <v>0.7055208333333334</v>
      </c>
      <c r="AH5" t="n">
        <v>1668804.9296409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1282.867362114981</v>
      </c>
      <c r="AB6" t="n">
        <v>1755.275720959381</v>
      </c>
      <c r="AC6" t="n">
        <v>1587.754669695964</v>
      </c>
      <c r="AD6" t="n">
        <v>1282867.362114981</v>
      </c>
      <c r="AE6" t="n">
        <v>1755275.720959381</v>
      </c>
      <c r="AF6" t="n">
        <v>8.70691996657383e-07</v>
      </c>
      <c r="AG6" t="n">
        <v>0.6852083333333333</v>
      </c>
      <c r="AH6" t="n">
        <v>1587754.669695964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1237.958459575868</v>
      </c>
      <c r="AB7" t="n">
        <v>1693.829379264416</v>
      </c>
      <c r="AC7" t="n">
        <v>1532.172680611884</v>
      </c>
      <c r="AD7" t="n">
        <v>1237958.459575868</v>
      </c>
      <c r="AE7" t="n">
        <v>1693829.379264416</v>
      </c>
      <c r="AF7" t="n">
        <v>8.889614662971714e-07</v>
      </c>
      <c r="AG7" t="n">
        <v>0.6711458333333334</v>
      </c>
      <c r="AH7" t="n">
        <v>1532172.680611884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1200.901849755601</v>
      </c>
      <c r="AB8" t="n">
        <v>1643.12689088608</v>
      </c>
      <c r="AC8" t="n">
        <v>1486.309166562987</v>
      </c>
      <c r="AD8" t="n">
        <v>1200901.849755601</v>
      </c>
      <c r="AE8" t="n">
        <v>1643126.89088608</v>
      </c>
      <c r="AF8" t="n">
        <v>9.045964669606894e-07</v>
      </c>
      <c r="AG8" t="n">
        <v>0.6594791666666667</v>
      </c>
      <c r="AH8" t="n">
        <v>1486309.166562987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1171.094915631558</v>
      </c>
      <c r="AB9" t="n">
        <v>1602.343728628439</v>
      </c>
      <c r="AC9" t="n">
        <v>1449.418292071688</v>
      </c>
      <c r="AD9" t="n">
        <v>1171094.915631558</v>
      </c>
      <c r="AE9" t="n">
        <v>1602343.728628439</v>
      </c>
      <c r="AF9" t="n">
        <v>9.174251854538325e-07</v>
      </c>
      <c r="AG9" t="n">
        <v>0.6503125</v>
      </c>
      <c r="AH9" t="n">
        <v>1449418.292071688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1146.412529793885</v>
      </c>
      <c r="AB10" t="n">
        <v>1568.572199415324</v>
      </c>
      <c r="AC10" t="n">
        <v>1418.869870208033</v>
      </c>
      <c r="AD10" t="n">
        <v>1146412.529793885</v>
      </c>
      <c r="AE10" t="n">
        <v>1568572.199415324</v>
      </c>
      <c r="AF10" t="n">
        <v>9.28249416682422e-07</v>
      </c>
      <c r="AG10" t="n">
        <v>0.6427083333333333</v>
      </c>
      <c r="AH10" t="n">
        <v>1418869.870208033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1125.936087827831</v>
      </c>
      <c r="AB11" t="n">
        <v>1540.555428160503</v>
      </c>
      <c r="AC11" t="n">
        <v>1393.526980279987</v>
      </c>
      <c r="AD11" t="n">
        <v>1125936.087827831</v>
      </c>
      <c r="AE11" t="n">
        <v>1540555.428160503</v>
      </c>
      <c r="AF11" t="n">
        <v>9.373555159699655e-07</v>
      </c>
      <c r="AG11" t="n">
        <v>0.6364583333333333</v>
      </c>
      <c r="AH11" t="n">
        <v>1393526.980279987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1109.625055600867</v>
      </c>
      <c r="AB12" t="n">
        <v>1518.237954275616</v>
      </c>
      <c r="AC12" t="n">
        <v>1373.339454779903</v>
      </c>
      <c r="AD12" t="n">
        <v>1109625.055600867</v>
      </c>
      <c r="AE12" t="n">
        <v>1518237.954275616</v>
      </c>
      <c r="AF12" t="n">
        <v>9.448007543811646e-07</v>
      </c>
      <c r="AG12" t="n">
        <v>0.6314583333333333</v>
      </c>
      <c r="AH12" t="n">
        <v>1373339.454779903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1093.188787692764</v>
      </c>
      <c r="AB13" t="n">
        <v>1495.749127406785</v>
      </c>
      <c r="AC13" t="n">
        <v>1352.996929984166</v>
      </c>
      <c r="AD13" t="n">
        <v>1093188.787692764</v>
      </c>
      <c r="AE13" t="n">
        <v>1495749.127406785</v>
      </c>
      <c r="AF13" t="n">
        <v>9.518450953394529e-07</v>
      </c>
      <c r="AG13" t="n">
        <v>0.6267708333333334</v>
      </c>
      <c r="AH13" t="n">
        <v>1352996.929984166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1080.09499350365</v>
      </c>
      <c r="AB14" t="n">
        <v>1477.833620539809</v>
      </c>
      <c r="AC14" t="n">
        <v>1336.791253948003</v>
      </c>
      <c r="AD14" t="n">
        <v>1080094.99350365</v>
      </c>
      <c r="AE14" t="n">
        <v>1477833.620539809</v>
      </c>
      <c r="AF14" t="n">
        <v>9.57572201809606e-07</v>
      </c>
      <c r="AG14" t="n">
        <v>0.6230208333333334</v>
      </c>
      <c r="AH14" t="n">
        <v>1336791.253948003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1065.885711395646</v>
      </c>
      <c r="AB15" t="n">
        <v>1458.391853890354</v>
      </c>
      <c r="AC15" t="n">
        <v>1319.204982220881</v>
      </c>
      <c r="AD15" t="n">
        <v>1065885.711395646</v>
      </c>
      <c r="AE15" t="n">
        <v>1458391.853890355</v>
      </c>
      <c r="AF15" t="n">
        <v>9.637574767973715e-07</v>
      </c>
      <c r="AG15" t="n">
        <v>0.6189583333333334</v>
      </c>
      <c r="AH15" t="n">
        <v>1319204.982220881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1055.741467956073</v>
      </c>
      <c r="AB16" t="n">
        <v>1444.512052483895</v>
      </c>
      <c r="AC16" t="n">
        <v>1306.649849580231</v>
      </c>
      <c r="AD16" t="n">
        <v>1055741.467956073</v>
      </c>
      <c r="AE16" t="n">
        <v>1444512.052483895</v>
      </c>
      <c r="AF16" t="n">
        <v>9.681673487793894e-07</v>
      </c>
      <c r="AG16" t="n">
        <v>0.6161458333333333</v>
      </c>
      <c r="AH16" t="n">
        <v>1306649.849580231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1045.166031451677</v>
      </c>
      <c r="AB17" t="n">
        <v>1430.04227370325</v>
      </c>
      <c r="AC17" t="n">
        <v>1293.561046177948</v>
      </c>
      <c r="AD17" t="n">
        <v>1045166.031451677</v>
      </c>
      <c r="AE17" t="n">
        <v>1430042.27370325</v>
      </c>
      <c r="AF17" t="n">
        <v>9.725772207614074e-07</v>
      </c>
      <c r="AG17" t="n">
        <v>0.6133333333333334</v>
      </c>
      <c r="AH17" t="n">
        <v>1293561.046177948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1035.876666779589</v>
      </c>
      <c r="AB18" t="n">
        <v>1417.332155141052</v>
      </c>
      <c r="AC18" t="n">
        <v>1282.063963492563</v>
      </c>
      <c r="AD18" t="n">
        <v>1035876.666779588</v>
      </c>
      <c r="AE18" t="n">
        <v>1417332.155141052</v>
      </c>
      <c r="AF18" t="n">
        <v>9.763571110317085e-07</v>
      </c>
      <c r="AG18" t="n">
        <v>0.6110416666666666</v>
      </c>
      <c r="AH18" t="n">
        <v>1282063.963492563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1026.79346066563</v>
      </c>
      <c r="AB19" t="n">
        <v>1404.904111813161</v>
      </c>
      <c r="AC19" t="n">
        <v>1270.822035177018</v>
      </c>
      <c r="AD19" t="n">
        <v>1026793.46066563</v>
      </c>
      <c r="AE19" t="n">
        <v>1404904.111813161</v>
      </c>
      <c r="AF19" t="n">
        <v>9.801370013020096e-07</v>
      </c>
      <c r="AG19" t="n">
        <v>0.6086458333333333</v>
      </c>
      <c r="AH19" t="n">
        <v>1270822.035177018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1019.853375181778</v>
      </c>
      <c r="AB20" t="n">
        <v>1395.408380679192</v>
      </c>
      <c r="AC20" t="n">
        <v>1262.232563295133</v>
      </c>
      <c r="AD20" t="n">
        <v>1019853.375181778</v>
      </c>
      <c r="AE20" t="n">
        <v>1395408.380679192</v>
      </c>
      <c r="AF20" t="n">
        <v>9.82656928148877e-07</v>
      </c>
      <c r="AG20" t="n">
        <v>0.6070833333333333</v>
      </c>
      <c r="AH20" t="n">
        <v>1262232.563295133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1013.182860905676</v>
      </c>
      <c r="AB21" t="n">
        <v>1386.28148876431</v>
      </c>
      <c r="AC21" t="n">
        <v>1253.976729134933</v>
      </c>
      <c r="AD21" t="n">
        <v>1013182.860905676</v>
      </c>
      <c r="AE21" t="n">
        <v>1386281.48876431</v>
      </c>
      <c r="AF21" t="n">
        <v>9.852913971251474e-07</v>
      </c>
      <c r="AG21" t="n">
        <v>0.6055208333333334</v>
      </c>
      <c r="AH21" t="n">
        <v>1253976.729134933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1005.130808935901</v>
      </c>
      <c r="AB22" t="n">
        <v>1375.264316027801</v>
      </c>
      <c r="AC22" t="n">
        <v>1244.011019901697</v>
      </c>
      <c r="AD22" t="n">
        <v>1005130.808935901</v>
      </c>
      <c r="AE22" t="n">
        <v>1375264.316027801</v>
      </c>
      <c r="AF22" t="n">
        <v>9.88154950360224e-07</v>
      </c>
      <c r="AG22" t="n">
        <v>0.60375</v>
      </c>
      <c r="AH22" t="n">
        <v>1244011.019901697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997.1102094870005</v>
      </c>
      <c r="AB23" t="n">
        <v>1364.290178017942</v>
      </c>
      <c r="AC23" t="n">
        <v>1234.084238221199</v>
      </c>
      <c r="AD23" t="n">
        <v>997110.2094870005</v>
      </c>
      <c r="AE23" t="n">
        <v>1364290.178017942</v>
      </c>
      <c r="AF23" t="n">
        <v>9.91190316789405e-07</v>
      </c>
      <c r="AG23" t="n">
        <v>0.601875</v>
      </c>
      <c r="AH23" t="n">
        <v>1234084.238221199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990.8777615438139</v>
      </c>
      <c r="AB24" t="n">
        <v>1355.762667785876</v>
      </c>
      <c r="AC24" t="n">
        <v>1226.370581597246</v>
      </c>
      <c r="AD24" t="n">
        <v>990877.7615438139</v>
      </c>
      <c r="AE24" t="n">
        <v>1355762.667785876</v>
      </c>
      <c r="AF24" t="n">
        <v>9.939965989597803e-07</v>
      </c>
      <c r="AG24" t="n">
        <v>0.6002083333333333</v>
      </c>
      <c r="AH24" t="n">
        <v>1226370.581597246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984.4449962068657</v>
      </c>
      <c r="AB25" t="n">
        <v>1346.961074458285</v>
      </c>
      <c r="AC25" t="n">
        <v>1218.408999983727</v>
      </c>
      <c r="AD25" t="n">
        <v>984444.9962068656</v>
      </c>
      <c r="AE25" t="n">
        <v>1346961.074458285</v>
      </c>
      <c r="AF25" t="n">
        <v>9.957720019655276e-07</v>
      </c>
      <c r="AG25" t="n">
        <v>0.5991666666666667</v>
      </c>
      <c r="AH25" t="n">
        <v>1218408.999983727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978.1075978322704</v>
      </c>
      <c r="AB26" t="n">
        <v>1338.28996641588</v>
      </c>
      <c r="AC26" t="n">
        <v>1210.565450322913</v>
      </c>
      <c r="AD26" t="n">
        <v>978107.5978322703</v>
      </c>
      <c r="AE26" t="n">
        <v>1338289.96641588</v>
      </c>
      <c r="AF26" t="n">
        <v>9.976046760359767e-07</v>
      </c>
      <c r="AG26" t="n">
        <v>0.5980208333333333</v>
      </c>
      <c r="AH26" t="n">
        <v>1210565.450322913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973.439730345912</v>
      </c>
      <c r="AB27" t="n">
        <v>1331.903184189265</v>
      </c>
      <c r="AC27" t="n">
        <v>1204.788213628101</v>
      </c>
      <c r="AD27" t="n">
        <v>973439.730345912</v>
      </c>
      <c r="AE27" t="n">
        <v>1331903.184189265</v>
      </c>
      <c r="AF27" t="n">
        <v>9.99265536912321e-07</v>
      </c>
      <c r="AG27" t="n">
        <v>0.5969791666666667</v>
      </c>
      <c r="AH27" t="n">
        <v>1204788.213628101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967.3939156258887</v>
      </c>
      <c r="AB28" t="n">
        <v>1323.631033766808</v>
      </c>
      <c r="AC28" t="n">
        <v>1197.305545631926</v>
      </c>
      <c r="AD28" t="n">
        <v>967393.9156258886</v>
      </c>
      <c r="AE28" t="n">
        <v>1323631.033766808</v>
      </c>
      <c r="AF28" t="n">
        <v>1.00109821098277e-06</v>
      </c>
      <c r="AG28" t="n">
        <v>0.5959375</v>
      </c>
      <c r="AH28" t="n">
        <v>1197305.545631927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961.0302828526667</v>
      </c>
      <c r="AB29" t="n">
        <v>1314.924030662822</v>
      </c>
      <c r="AC29" t="n">
        <v>1189.429526683829</v>
      </c>
      <c r="AD29" t="n">
        <v>961030.2828526667</v>
      </c>
      <c r="AE29" t="n">
        <v>1314924.030662822</v>
      </c>
      <c r="AF29" t="n">
        <v>1.003159969312025e-06</v>
      </c>
      <c r="AG29" t="n">
        <v>0.5946875</v>
      </c>
      <c r="AH29" t="n">
        <v>1189429.526683829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956.1010192026545</v>
      </c>
      <c r="AB30" t="n">
        <v>1308.17959467311</v>
      </c>
      <c r="AC30" t="n">
        <v>1183.328770199101</v>
      </c>
      <c r="AD30" t="n">
        <v>956101.0192026545</v>
      </c>
      <c r="AE30" t="n">
        <v>1308179.59467311</v>
      </c>
      <c r="AF30" t="n">
        <v>1.004935372317773e-06</v>
      </c>
      <c r="AG30" t="n">
        <v>0.5936458333333333</v>
      </c>
      <c r="AH30" t="n">
        <v>1183328.770199101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952.3182830858814</v>
      </c>
      <c r="AB31" t="n">
        <v>1303.003888235602</v>
      </c>
      <c r="AC31" t="n">
        <v>1178.647025919838</v>
      </c>
      <c r="AD31" t="n">
        <v>952318.2830858814</v>
      </c>
      <c r="AE31" t="n">
        <v>1303003.888235602</v>
      </c>
      <c r="AF31" t="n">
        <v>1.005393540835385e-06</v>
      </c>
      <c r="AG31" t="n">
        <v>0.5934375</v>
      </c>
      <c r="AH31" t="n">
        <v>1178647.025919838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945.5239288624986</v>
      </c>
      <c r="AB32" t="n">
        <v>1293.707553041417</v>
      </c>
      <c r="AC32" t="n">
        <v>1170.237919909098</v>
      </c>
      <c r="AD32" t="n">
        <v>945523.9288624986</v>
      </c>
      <c r="AE32" t="n">
        <v>1293707.553041416</v>
      </c>
      <c r="AF32" t="n">
        <v>1.007569841294043e-06</v>
      </c>
      <c r="AG32" t="n">
        <v>0.5920833333333334</v>
      </c>
      <c r="AH32" t="n">
        <v>1170237.919909098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940.7471052273113</v>
      </c>
      <c r="AB33" t="n">
        <v>1287.171692205168</v>
      </c>
      <c r="AC33" t="n">
        <v>1164.325832457922</v>
      </c>
      <c r="AD33" t="n">
        <v>940747.1052273113</v>
      </c>
      <c r="AE33" t="n">
        <v>1287171.692205168</v>
      </c>
      <c r="AF33" t="n">
        <v>1.008772533652775e-06</v>
      </c>
      <c r="AG33" t="n">
        <v>0.5913541666666667</v>
      </c>
      <c r="AH33" t="n">
        <v>1164325.832457922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935.8746047325874</v>
      </c>
      <c r="AB34" t="n">
        <v>1280.504922068736</v>
      </c>
      <c r="AC34" t="n">
        <v>1158.29532950644</v>
      </c>
      <c r="AD34" t="n">
        <v>935874.6047325874</v>
      </c>
      <c r="AE34" t="n">
        <v>1280504.922068736</v>
      </c>
      <c r="AF34" t="n">
        <v>1.009746141752701e-06</v>
      </c>
      <c r="AG34" t="n">
        <v>0.5908333333333333</v>
      </c>
      <c r="AH34" t="n">
        <v>1158295.32950644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931.3633245370002</v>
      </c>
      <c r="AB35" t="n">
        <v>1274.332389481497</v>
      </c>
      <c r="AC35" t="n">
        <v>1152.711894766124</v>
      </c>
      <c r="AD35" t="n">
        <v>931363.3245370002</v>
      </c>
      <c r="AE35" t="n">
        <v>1274332.389481497</v>
      </c>
      <c r="AF35" t="n">
        <v>1.011235189434941e-06</v>
      </c>
      <c r="AG35" t="n">
        <v>0.59</v>
      </c>
      <c r="AH35" t="n">
        <v>1152711.894766124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926.5033856504032</v>
      </c>
      <c r="AB36" t="n">
        <v>1267.682806691483</v>
      </c>
      <c r="AC36" t="n">
        <v>1146.696938824841</v>
      </c>
      <c r="AD36" t="n">
        <v>926503.3856504032</v>
      </c>
      <c r="AE36" t="n">
        <v>1267682.806691483</v>
      </c>
      <c r="AF36" t="n">
        <v>1.012495152858375e-06</v>
      </c>
      <c r="AG36" t="n">
        <v>0.5891666666666667</v>
      </c>
      <c r="AH36" t="n">
        <v>1146696.938824841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922.0772464975005</v>
      </c>
      <c r="AB37" t="n">
        <v>1261.626767835004</v>
      </c>
      <c r="AC37" t="n">
        <v>1141.21887981712</v>
      </c>
      <c r="AD37" t="n">
        <v>922077.2464975005</v>
      </c>
      <c r="AE37" t="n">
        <v>1261626.767835004</v>
      </c>
      <c r="AF37" t="n">
        <v>1.013354218828898e-06</v>
      </c>
      <c r="AG37" t="n">
        <v>0.58875</v>
      </c>
      <c r="AH37" t="n">
        <v>1141218.87981712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918.6293575305298</v>
      </c>
      <c r="AB38" t="n">
        <v>1256.909214040269</v>
      </c>
      <c r="AC38" t="n">
        <v>1136.951562735426</v>
      </c>
      <c r="AD38" t="n">
        <v>918629.3575305297</v>
      </c>
      <c r="AE38" t="n">
        <v>1256909.214040269</v>
      </c>
      <c r="AF38" t="n">
        <v>1.013640574152405e-06</v>
      </c>
      <c r="AG38" t="n">
        <v>0.5885416666666666</v>
      </c>
      <c r="AH38" t="n">
        <v>1136951.562735426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912.7493545427993</v>
      </c>
      <c r="AB39" t="n">
        <v>1248.863934545032</v>
      </c>
      <c r="AC39" t="n">
        <v>1129.674113423594</v>
      </c>
      <c r="AD39" t="n">
        <v>912749.3545427993</v>
      </c>
      <c r="AE39" t="n">
        <v>1248863.934545032</v>
      </c>
      <c r="AF39" t="n">
        <v>1.014957808640541e-06</v>
      </c>
      <c r="AG39" t="n">
        <v>0.5878125</v>
      </c>
      <c r="AH39" t="n">
        <v>1129674.113423594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909.1026264316864</v>
      </c>
      <c r="AB40" t="n">
        <v>1243.874320261118</v>
      </c>
      <c r="AC40" t="n">
        <v>1125.160700923969</v>
      </c>
      <c r="AD40" t="n">
        <v>909102.6264316865</v>
      </c>
      <c r="AE40" t="n">
        <v>1243874.320261118</v>
      </c>
      <c r="AF40" t="n">
        <v>1.01604595886987e-06</v>
      </c>
      <c r="AG40" t="n">
        <v>0.5871875</v>
      </c>
      <c r="AH40" t="n">
        <v>1125160.700923969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904.7345179053972</v>
      </c>
      <c r="AB41" t="n">
        <v>1237.897681468101</v>
      </c>
      <c r="AC41" t="n">
        <v>1119.754464149093</v>
      </c>
      <c r="AD41" t="n">
        <v>904734.5179053972</v>
      </c>
      <c r="AE41" t="n">
        <v>1237897.681468101</v>
      </c>
      <c r="AF41" t="n">
        <v>1.017076838034497e-06</v>
      </c>
      <c r="AG41" t="n">
        <v>0.5865625</v>
      </c>
      <c r="AH41" t="n">
        <v>1119754.464149093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900.3835290487781</v>
      </c>
      <c r="AB42" t="n">
        <v>1231.944466562394</v>
      </c>
      <c r="AC42" t="n">
        <v>1114.369415718597</v>
      </c>
      <c r="AD42" t="n">
        <v>900383.5290487781</v>
      </c>
      <c r="AE42" t="n">
        <v>1231944.466562394</v>
      </c>
      <c r="AF42" t="n">
        <v>1.017878632940319e-06</v>
      </c>
      <c r="AG42" t="n">
        <v>0.5861458333333334</v>
      </c>
      <c r="AH42" t="n">
        <v>1114369.415718597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893.2000223944207</v>
      </c>
      <c r="AB43" t="n">
        <v>1222.115675843955</v>
      </c>
      <c r="AC43" t="n">
        <v>1105.478670991531</v>
      </c>
      <c r="AD43" t="n">
        <v>893200.0223944207</v>
      </c>
      <c r="AE43" t="n">
        <v>1222115.675843955</v>
      </c>
      <c r="AF43" t="n">
        <v>1.018852241040245e-06</v>
      </c>
      <c r="AG43" t="n">
        <v>0.5855208333333334</v>
      </c>
      <c r="AH43" t="n">
        <v>1105478.670991531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892.7998838806467</v>
      </c>
      <c r="AB44" t="n">
        <v>1221.568188676544</v>
      </c>
      <c r="AC44" t="n">
        <v>1104.983435230975</v>
      </c>
      <c r="AD44" t="n">
        <v>892799.8838806467</v>
      </c>
      <c r="AE44" t="n">
        <v>1221568.188676544</v>
      </c>
      <c r="AF44" t="n">
        <v>1.018508614652036e-06</v>
      </c>
      <c r="AG44" t="n">
        <v>0.5857291666666666</v>
      </c>
      <c r="AH44" t="n">
        <v>1104983.435230975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888.1811904101251</v>
      </c>
      <c r="AB45" t="n">
        <v>1215.248688507801</v>
      </c>
      <c r="AC45" t="n">
        <v>1099.267059288863</v>
      </c>
      <c r="AD45" t="n">
        <v>888181.1904101251</v>
      </c>
      <c r="AE45" t="n">
        <v>1215248.688507801</v>
      </c>
      <c r="AF45" t="n">
        <v>1.019883120204872e-06</v>
      </c>
      <c r="AG45" t="n">
        <v>0.585</v>
      </c>
      <c r="AH45" t="n">
        <v>1099267.059288863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882.5470948950972</v>
      </c>
      <c r="AB46" t="n">
        <v>1207.539870465389</v>
      </c>
      <c r="AC46" t="n">
        <v>1092.293960021024</v>
      </c>
      <c r="AD46" t="n">
        <v>882547.0948950972</v>
      </c>
      <c r="AE46" t="n">
        <v>1207539.870465389</v>
      </c>
      <c r="AF46" t="n">
        <v>1.020742186175395e-06</v>
      </c>
      <c r="AG46" t="n">
        <v>0.5844791666666667</v>
      </c>
      <c r="AH46" t="n">
        <v>1092293.960021024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879.4259082376558</v>
      </c>
      <c r="AB47" t="n">
        <v>1203.26932518364</v>
      </c>
      <c r="AC47" t="n">
        <v>1088.430989587217</v>
      </c>
      <c r="AD47" t="n">
        <v>879425.9082376558</v>
      </c>
      <c r="AE47" t="n">
        <v>1203269.32518364</v>
      </c>
      <c r="AF47" t="n">
        <v>1.020742186175395e-06</v>
      </c>
      <c r="AG47" t="n">
        <v>0.5844791666666667</v>
      </c>
      <c r="AH47" t="n">
        <v>1088430.989587218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876.7478030168178</v>
      </c>
      <c r="AB48" t="n">
        <v>1199.605023470826</v>
      </c>
      <c r="AC48" t="n">
        <v>1085.116403686995</v>
      </c>
      <c r="AD48" t="n">
        <v>876747.8030168178</v>
      </c>
      <c r="AE48" t="n">
        <v>1199605.023470826</v>
      </c>
      <c r="AF48" t="n">
        <v>1.02165852321062e-06</v>
      </c>
      <c r="AG48" t="n">
        <v>0.5839583333333334</v>
      </c>
      <c r="AH48" t="n">
        <v>1085116.403686994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874.8360960627879</v>
      </c>
      <c r="AB49" t="n">
        <v>1196.989341677764</v>
      </c>
      <c r="AC49" t="n">
        <v>1082.750358893129</v>
      </c>
      <c r="AD49" t="n">
        <v>874836.0960627879</v>
      </c>
      <c r="AE49" t="n">
        <v>1196989.341677764</v>
      </c>
      <c r="AF49" t="n">
        <v>1.02165852321062e-06</v>
      </c>
      <c r="AG49" t="n">
        <v>0.5839583333333334</v>
      </c>
      <c r="AH49" t="n">
        <v>1082750.35889313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873.2281323809119</v>
      </c>
      <c r="AB50" t="n">
        <v>1194.78925482987</v>
      </c>
      <c r="AC50" t="n">
        <v>1080.760245246158</v>
      </c>
      <c r="AD50" t="n">
        <v>873228.132380912</v>
      </c>
      <c r="AE50" t="n">
        <v>1194789.25482987</v>
      </c>
      <c r="AF50" t="n">
        <v>1.021715794275322e-06</v>
      </c>
      <c r="AG50" t="n">
        <v>0.5839583333333334</v>
      </c>
      <c r="AH50" t="n">
        <v>1080760.245246158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873.3104627108358</v>
      </c>
      <c r="AB51" t="n">
        <v>1194.90190281943</v>
      </c>
      <c r="AC51" t="n">
        <v>1080.862142269696</v>
      </c>
      <c r="AD51" t="n">
        <v>873310.4627108359</v>
      </c>
      <c r="AE51" t="n">
        <v>1194901.90281943</v>
      </c>
      <c r="AF51" t="n">
        <v>1.022517589181143e-06</v>
      </c>
      <c r="AG51" t="n">
        <v>0.5834374999999999</v>
      </c>
      <c r="AH51" t="n">
        <v>1080862.142269696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874.6682190139045</v>
      </c>
      <c r="AB52" t="n">
        <v>1196.759644893269</v>
      </c>
      <c r="AC52" t="n">
        <v>1082.542584047365</v>
      </c>
      <c r="AD52" t="n">
        <v>874668.2190139045</v>
      </c>
      <c r="AE52" t="n">
        <v>1196759.644893269</v>
      </c>
      <c r="AF52" t="n">
        <v>1.02240304705174e-06</v>
      </c>
      <c r="AG52" t="n">
        <v>0.5835416666666667</v>
      </c>
      <c r="AH52" t="n">
        <v>1082542.584047365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876.2751825083491</v>
      </c>
      <c r="AB53" t="n">
        <v>1198.958363240594</v>
      </c>
      <c r="AC53" t="n">
        <v>1084.531459801542</v>
      </c>
      <c r="AD53" t="n">
        <v>876275.1825083491</v>
      </c>
      <c r="AE53" t="n">
        <v>1198958.363240594</v>
      </c>
      <c r="AF53" t="n">
        <v>1.022345775987038e-06</v>
      </c>
      <c r="AG53" t="n">
        <v>0.5835416666666667</v>
      </c>
      <c r="AH53" t="n">
        <v>1084531.459801542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