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794.325786895253</v>
      </c>
      <c r="AB2" t="n">
        <v>1086.83158481058</v>
      </c>
      <c r="AC2" t="n">
        <v>983.1059037339671</v>
      </c>
      <c r="AD2" t="n">
        <v>794325.786895253</v>
      </c>
      <c r="AE2" t="n">
        <v>1086831.58481058</v>
      </c>
      <c r="AF2" t="n">
        <v>1.036923169199938e-06</v>
      </c>
      <c r="AG2" t="n">
        <v>0.5276041666666667</v>
      </c>
      <c r="AH2" t="n">
        <v>983105.9037339671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632.4704765365607</v>
      </c>
      <c r="AB3" t="n">
        <v>865.3740086254792</v>
      </c>
      <c r="AC3" t="n">
        <v>782.783927802312</v>
      </c>
      <c r="AD3" t="n">
        <v>632470.4765365607</v>
      </c>
      <c r="AE3" t="n">
        <v>865374.0086254792</v>
      </c>
      <c r="AF3" t="n">
        <v>1.191064655302137e-06</v>
      </c>
      <c r="AG3" t="n">
        <v>0.4592708333333334</v>
      </c>
      <c r="AH3" t="n">
        <v>782783.927802312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547.5316710472725</v>
      </c>
      <c r="AB4" t="n">
        <v>749.1569877194037</v>
      </c>
      <c r="AC4" t="n">
        <v>677.6584962598992</v>
      </c>
      <c r="AD4" t="n">
        <v>547531.6710472725</v>
      </c>
      <c r="AE4" t="n">
        <v>749156.9877194037</v>
      </c>
      <c r="AF4" t="n">
        <v>1.301668392859626e-06</v>
      </c>
      <c r="AG4" t="n">
        <v>0.4203125</v>
      </c>
      <c r="AH4" t="n">
        <v>677658.4962598991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496.4404272807212</v>
      </c>
      <c r="AB5" t="n">
        <v>679.2516940114116</v>
      </c>
      <c r="AC5" t="n">
        <v>614.4248656707019</v>
      </c>
      <c r="AD5" t="n">
        <v>496440.4272807212</v>
      </c>
      <c r="AE5" t="n">
        <v>679251.6940114116</v>
      </c>
      <c r="AF5" t="n">
        <v>1.383544568952753e-06</v>
      </c>
      <c r="AG5" t="n">
        <v>0.3954166666666667</v>
      </c>
      <c r="AH5" t="n">
        <v>614424.865670702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460.3452104765288</v>
      </c>
      <c r="AB6" t="n">
        <v>629.8646259713366</v>
      </c>
      <c r="AC6" t="n">
        <v>569.7512300891864</v>
      </c>
      <c r="AD6" t="n">
        <v>460345.2104765288</v>
      </c>
      <c r="AE6" t="n">
        <v>629864.6259713366</v>
      </c>
      <c r="AF6" t="n">
        <v>1.449665226875298e-06</v>
      </c>
      <c r="AG6" t="n">
        <v>0.3773958333333333</v>
      </c>
      <c r="AH6" t="n">
        <v>569751.2300891863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435.9054745163617</v>
      </c>
      <c r="AB7" t="n">
        <v>596.4251010255814</v>
      </c>
      <c r="AC7" t="n">
        <v>539.5031264715858</v>
      </c>
      <c r="AD7" t="n">
        <v>435905.4745163617</v>
      </c>
      <c r="AE7" t="n">
        <v>596425.1010255814</v>
      </c>
      <c r="AF7" t="n">
        <v>1.499715256263849e-06</v>
      </c>
      <c r="AG7" t="n">
        <v>0.3647916666666667</v>
      </c>
      <c r="AH7" t="n">
        <v>539503.1264715858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415.4570075967253</v>
      </c>
      <c r="AB8" t="n">
        <v>568.4466064634432</v>
      </c>
      <c r="AC8" t="n">
        <v>514.1948601623943</v>
      </c>
      <c r="AD8" t="n">
        <v>415457.0075967253</v>
      </c>
      <c r="AE8" t="n">
        <v>568446.6064634433</v>
      </c>
      <c r="AF8" t="n">
        <v>1.544881075019519e-06</v>
      </c>
      <c r="AG8" t="n">
        <v>0.3541666666666667</v>
      </c>
      <c r="AH8" t="n">
        <v>514194.8601623944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400.0730296275761</v>
      </c>
      <c r="AB9" t="n">
        <v>547.397569112845</v>
      </c>
      <c r="AC9" t="n">
        <v>495.1547133940278</v>
      </c>
      <c r="AD9" t="n">
        <v>400073.0296275761</v>
      </c>
      <c r="AE9" t="n">
        <v>547397.569112845</v>
      </c>
      <c r="AF9" t="n">
        <v>1.580383509297231e-06</v>
      </c>
      <c r="AG9" t="n">
        <v>0.3461458333333333</v>
      </c>
      <c r="AH9" t="n">
        <v>495154.7133940278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388.6054546823291</v>
      </c>
      <c r="AB10" t="n">
        <v>531.7071271590572</v>
      </c>
      <c r="AC10" t="n">
        <v>480.9617451986358</v>
      </c>
      <c r="AD10" t="n">
        <v>388605.4546823291</v>
      </c>
      <c r="AE10" t="n">
        <v>531707.1271590572</v>
      </c>
      <c r="AF10" t="n">
        <v>1.608795960398181e-06</v>
      </c>
      <c r="AG10" t="n">
        <v>0.34</v>
      </c>
      <c r="AH10" t="n">
        <v>480961.7451986357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376.4862043511048</v>
      </c>
      <c r="AB11" t="n">
        <v>515.125034192286</v>
      </c>
      <c r="AC11" t="n">
        <v>465.9622239114997</v>
      </c>
      <c r="AD11" t="n">
        <v>376486.2043511048</v>
      </c>
      <c r="AE11" t="n">
        <v>515125.034192286</v>
      </c>
      <c r="AF11" t="n">
        <v>1.638626408134484e-06</v>
      </c>
      <c r="AG11" t="n">
        <v>0.3338541666666666</v>
      </c>
      <c r="AH11" t="n">
        <v>465962.2239114997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369.611556873288</v>
      </c>
      <c r="AB12" t="n">
        <v>505.7188382250952</v>
      </c>
      <c r="AC12" t="n">
        <v>457.4537420857387</v>
      </c>
      <c r="AD12" t="n">
        <v>369611.5568732879</v>
      </c>
      <c r="AE12" t="n">
        <v>505718.8382250952</v>
      </c>
      <c r="AF12" t="n">
        <v>1.657375474757478e-06</v>
      </c>
      <c r="AG12" t="n">
        <v>0.3301041666666667</v>
      </c>
      <c r="AH12" t="n">
        <v>457453.7420857387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360.6451931811956</v>
      </c>
      <c r="AB13" t="n">
        <v>493.4506638535262</v>
      </c>
      <c r="AC13" t="n">
        <v>446.3564250577014</v>
      </c>
      <c r="AD13" t="n">
        <v>360645.1931811956</v>
      </c>
      <c r="AE13" t="n">
        <v>493450.6638535262</v>
      </c>
      <c r="AF13" t="n">
        <v>1.680115939317018e-06</v>
      </c>
      <c r="AG13" t="n">
        <v>0.325625</v>
      </c>
      <c r="AH13" t="n">
        <v>446356.4250577014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355.7858543589873</v>
      </c>
      <c r="AB14" t="n">
        <v>486.801902098082</v>
      </c>
      <c r="AC14" t="n">
        <v>440.342211792601</v>
      </c>
      <c r="AD14" t="n">
        <v>355785.8543589872</v>
      </c>
      <c r="AE14" t="n">
        <v>486801.902098082</v>
      </c>
      <c r="AF14" t="n">
        <v>1.693350574580308e-06</v>
      </c>
      <c r="AG14" t="n">
        <v>0.3230208333333334</v>
      </c>
      <c r="AH14" t="n">
        <v>440342.211792601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348.443137405129</v>
      </c>
      <c r="AB15" t="n">
        <v>476.7552728240035</v>
      </c>
      <c r="AC15" t="n">
        <v>431.2544187159078</v>
      </c>
      <c r="AD15" t="n">
        <v>348443.137405129</v>
      </c>
      <c r="AE15" t="n">
        <v>476755.2728240035</v>
      </c>
      <c r="AF15" t="n">
        <v>1.713465119444752e-06</v>
      </c>
      <c r="AG15" t="n">
        <v>0.3192708333333333</v>
      </c>
      <c r="AH15" t="n">
        <v>431254.4187159078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343.7538694886937</v>
      </c>
      <c r="AB16" t="n">
        <v>470.3392095848367</v>
      </c>
      <c r="AC16" t="n">
        <v>425.4506955472858</v>
      </c>
      <c r="AD16" t="n">
        <v>343753.8694886937</v>
      </c>
      <c r="AE16" t="n">
        <v>470339.2095848367</v>
      </c>
      <c r="AF16" t="n">
        <v>1.725386794860492e-06</v>
      </c>
      <c r="AG16" t="n">
        <v>0.3170833333333333</v>
      </c>
      <c r="AH16" t="n">
        <v>425450.6955472858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337.8342215273779</v>
      </c>
      <c r="AB17" t="n">
        <v>462.239686087728</v>
      </c>
      <c r="AC17" t="n">
        <v>418.1241792049885</v>
      </c>
      <c r="AD17" t="n">
        <v>337834.2215273779</v>
      </c>
      <c r="AE17" t="n">
        <v>462239.6860877281</v>
      </c>
      <c r="AF17" t="n">
        <v>1.74156246018229e-06</v>
      </c>
      <c r="AG17" t="n">
        <v>0.3141666666666666</v>
      </c>
      <c r="AH17" t="n">
        <v>418124.1792049885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334.9857303615874</v>
      </c>
      <c r="AB18" t="n">
        <v>458.3422548081323</v>
      </c>
      <c r="AC18" t="n">
        <v>414.5987132966383</v>
      </c>
      <c r="AD18" t="n">
        <v>334985.7303615874</v>
      </c>
      <c r="AE18" t="n">
        <v>458342.2548081323</v>
      </c>
      <c r="AF18" t="n">
        <v>1.748442369783445e-06</v>
      </c>
      <c r="AG18" t="n">
        <v>0.3129166666666667</v>
      </c>
      <c r="AH18" t="n">
        <v>414598.7132966383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330.6433876646376</v>
      </c>
      <c r="AB19" t="n">
        <v>452.4008699595263</v>
      </c>
      <c r="AC19" t="n">
        <v>409.2243658791971</v>
      </c>
      <c r="AD19" t="n">
        <v>330643.3876646376</v>
      </c>
      <c r="AE19" t="n">
        <v>452400.8699595263</v>
      </c>
      <c r="AF19" t="n">
        <v>1.760101453229676e-06</v>
      </c>
      <c r="AG19" t="n">
        <v>0.3108333333333334</v>
      </c>
      <c r="AH19" t="n">
        <v>409224.3658791971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327.5534155479419</v>
      </c>
      <c r="AB20" t="n">
        <v>448.1730337895144</v>
      </c>
      <c r="AC20" t="n">
        <v>405.4000284594459</v>
      </c>
      <c r="AD20" t="n">
        <v>327553.4155479419</v>
      </c>
      <c r="AE20" t="n">
        <v>448173.0337895144</v>
      </c>
      <c r="AF20" t="n">
        <v>1.767874175527163e-06</v>
      </c>
      <c r="AG20" t="n">
        <v>0.3094791666666667</v>
      </c>
      <c r="AH20" t="n">
        <v>405400.0284594459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322.6817806488855</v>
      </c>
      <c r="AB21" t="n">
        <v>441.507447999262</v>
      </c>
      <c r="AC21" t="n">
        <v>399.3705968218068</v>
      </c>
      <c r="AD21" t="n">
        <v>322681.7806488855</v>
      </c>
      <c r="AE21" t="n">
        <v>441507.447999262</v>
      </c>
      <c r="AF21" t="n">
        <v>1.781476439547766e-06</v>
      </c>
      <c r="AG21" t="n">
        <v>0.3070833333333333</v>
      </c>
      <c r="AH21" t="n">
        <v>399370.5968218067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319.8369171012542</v>
      </c>
      <c r="AB22" t="n">
        <v>437.614980186871</v>
      </c>
      <c r="AC22" t="n">
        <v>395.8496206743175</v>
      </c>
      <c r="AD22" t="n">
        <v>319836.9171012542</v>
      </c>
      <c r="AE22" t="n">
        <v>437614.980186871</v>
      </c>
      <c r="AF22" t="n">
        <v>1.788461385936724e-06</v>
      </c>
      <c r="AG22" t="n">
        <v>0.3058333333333333</v>
      </c>
      <c r="AH22" t="n">
        <v>395849.6206743175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317.7647525398746</v>
      </c>
      <c r="AB23" t="n">
        <v>434.7797532165428</v>
      </c>
      <c r="AC23" t="n">
        <v>393.2849837867714</v>
      </c>
      <c r="AD23" t="n">
        <v>317764.7525398746</v>
      </c>
      <c r="AE23" t="n">
        <v>434779.7532165428</v>
      </c>
      <c r="AF23" t="n">
        <v>1.793555670145213e-06</v>
      </c>
      <c r="AG23" t="n">
        <v>0.305</v>
      </c>
      <c r="AH23" t="n">
        <v>393284.9837867714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315.2963665141781</v>
      </c>
      <c r="AB24" t="n">
        <v>431.4023985586792</v>
      </c>
      <c r="AC24" t="n">
        <v>390.2299591173073</v>
      </c>
      <c r="AD24" t="n">
        <v>315296.3665141782</v>
      </c>
      <c r="AE24" t="n">
        <v>431402.3985586792</v>
      </c>
      <c r="AF24" t="n">
        <v>1.800330542958563e-06</v>
      </c>
      <c r="AG24" t="n">
        <v>0.3038541666666667</v>
      </c>
      <c r="AH24" t="n">
        <v>390229.9591173073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311.046554037814</v>
      </c>
      <c r="AB25" t="n">
        <v>425.5876176400236</v>
      </c>
      <c r="AC25" t="n">
        <v>384.9701327284318</v>
      </c>
      <c r="AD25" t="n">
        <v>311046.554037814</v>
      </c>
      <c r="AE25" t="n">
        <v>425587.6176400235</v>
      </c>
      <c r="AF25" t="n">
        <v>1.80999392743652e-06</v>
      </c>
      <c r="AG25" t="n">
        <v>0.3022916666666667</v>
      </c>
      <c r="AH25" t="n">
        <v>384970.1327284318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308.8962167387075</v>
      </c>
      <c r="AB26" t="n">
        <v>422.6454312811998</v>
      </c>
      <c r="AC26" t="n">
        <v>382.3087445063096</v>
      </c>
      <c r="AD26" t="n">
        <v>308896.2167387075</v>
      </c>
      <c r="AE26" t="n">
        <v>422645.4312811997</v>
      </c>
      <c r="AF26" t="n">
        <v>1.814930656463303e-06</v>
      </c>
      <c r="AG26" t="n">
        <v>0.3014583333333333</v>
      </c>
      <c r="AH26" t="n">
        <v>382308.7445063096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307.4832994034389</v>
      </c>
      <c r="AB27" t="n">
        <v>420.7122154495715</v>
      </c>
      <c r="AC27" t="n">
        <v>380.5600320803666</v>
      </c>
      <c r="AD27" t="n">
        <v>307483.2994034389</v>
      </c>
      <c r="AE27" t="n">
        <v>420712.2154495716</v>
      </c>
      <c r="AF27" t="n">
        <v>1.818134278491321e-06</v>
      </c>
      <c r="AG27" t="n">
        <v>0.3009375</v>
      </c>
      <c r="AH27" t="n">
        <v>380560.0320803666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304.9588631381795</v>
      </c>
      <c r="AB28" t="n">
        <v>417.2581703811758</v>
      </c>
      <c r="AC28" t="n">
        <v>377.4356362255159</v>
      </c>
      <c r="AD28" t="n">
        <v>304958.8631381795</v>
      </c>
      <c r="AE28" t="n">
        <v>417258.1703811758</v>
      </c>
      <c r="AF28" t="n">
        <v>1.822545823579084e-06</v>
      </c>
      <c r="AG28" t="n">
        <v>0.3002083333333334</v>
      </c>
      <c r="AH28" t="n">
        <v>377435.6362255159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302.4045770591874</v>
      </c>
      <c r="AB29" t="n">
        <v>413.7632834807501</v>
      </c>
      <c r="AC29" t="n">
        <v>374.2742964257622</v>
      </c>
      <c r="AD29" t="n">
        <v>302404.5770591874</v>
      </c>
      <c r="AE29" t="n">
        <v>413763.2834807502</v>
      </c>
      <c r="AF29" t="n">
        <v>1.830686174633885e-06</v>
      </c>
      <c r="AG29" t="n">
        <v>0.2988541666666667</v>
      </c>
      <c r="AH29" t="n">
        <v>374274.2964257622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300.0116606381165</v>
      </c>
      <c r="AB30" t="n">
        <v>410.4891896654189</v>
      </c>
      <c r="AC30" t="n">
        <v>371.3126775289468</v>
      </c>
      <c r="AD30" t="n">
        <v>300011.6606381165</v>
      </c>
      <c r="AE30" t="n">
        <v>410489.1896654189</v>
      </c>
      <c r="AF30" t="n">
        <v>1.835097719721648e-06</v>
      </c>
      <c r="AG30" t="n">
        <v>0.298125</v>
      </c>
      <c r="AH30" t="n">
        <v>371312.6775289468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298.2249443079644</v>
      </c>
      <c r="AB31" t="n">
        <v>408.0445255581436</v>
      </c>
      <c r="AC31" t="n">
        <v>369.1013287329621</v>
      </c>
      <c r="AD31" t="n">
        <v>298224.9443079644</v>
      </c>
      <c r="AE31" t="n">
        <v>408044.5255581436</v>
      </c>
      <c r="AF31" t="n">
        <v>1.839194154446e-06</v>
      </c>
      <c r="AG31" t="n">
        <v>0.2975</v>
      </c>
      <c r="AH31" t="n">
        <v>369101.3287329621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296.1898601128166</v>
      </c>
      <c r="AB32" t="n">
        <v>405.2600335807641</v>
      </c>
      <c r="AC32" t="n">
        <v>366.5825847618447</v>
      </c>
      <c r="AD32" t="n">
        <v>296189.8601128166</v>
      </c>
      <c r="AE32" t="n">
        <v>405260.0335807641</v>
      </c>
      <c r="AF32" t="n">
        <v>1.843868291503273e-06</v>
      </c>
      <c r="AG32" t="n">
        <v>0.2966666666666667</v>
      </c>
      <c r="AH32" t="n">
        <v>366582.5847618447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293.2464172151585</v>
      </c>
      <c r="AB33" t="n">
        <v>401.2326851526524</v>
      </c>
      <c r="AC33" t="n">
        <v>362.939600815293</v>
      </c>
      <c r="AD33" t="n">
        <v>293246.4172151585</v>
      </c>
      <c r="AE33" t="n">
        <v>401232.6851526524</v>
      </c>
      <c r="AF33" t="n">
        <v>1.847964726227624e-06</v>
      </c>
      <c r="AG33" t="n">
        <v>0.2960416666666667</v>
      </c>
      <c r="AH33" t="n">
        <v>362939.600815293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292.5894140315326</v>
      </c>
      <c r="AB34" t="n">
        <v>400.3337444118805</v>
      </c>
      <c r="AC34" t="n">
        <v>362.1264537171491</v>
      </c>
      <c r="AD34" t="n">
        <v>292589.4140315325</v>
      </c>
      <c r="AE34" t="n">
        <v>400333.7444118805</v>
      </c>
      <c r="AF34" t="n">
        <v>1.848699983742251e-06</v>
      </c>
      <c r="AG34" t="n">
        <v>0.2959375</v>
      </c>
      <c r="AH34" t="n">
        <v>362126.4537171491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291.0138145796575</v>
      </c>
      <c r="AB35" t="n">
        <v>398.1779397312833</v>
      </c>
      <c r="AC35" t="n">
        <v>360.1763960095772</v>
      </c>
      <c r="AD35" t="n">
        <v>291013.8145796576</v>
      </c>
      <c r="AE35" t="n">
        <v>398177.9397312833</v>
      </c>
      <c r="AF35" t="n">
        <v>1.852061160951976e-06</v>
      </c>
      <c r="AG35" t="n">
        <v>0.2954166666666667</v>
      </c>
      <c r="AH35" t="n">
        <v>360176.3960095771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288.3935730201952</v>
      </c>
      <c r="AB36" t="n">
        <v>394.5928096327277</v>
      </c>
      <c r="AC36" t="n">
        <v>356.933425695866</v>
      </c>
      <c r="AD36" t="n">
        <v>288393.5730201952</v>
      </c>
      <c r="AE36" t="n">
        <v>394592.8096327277</v>
      </c>
      <c r="AF36" t="n">
        <v>1.858153294644601e-06</v>
      </c>
      <c r="AG36" t="n">
        <v>0.294375</v>
      </c>
      <c r="AH36" t="n">
        <v>356933.425695866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286.8147601200571</v>
      </c>
      <c r="AB37" t="n">
        <v>392.4326081704493</v>
      </c>
      <c r="AC37" t="n">
        <v>354.9793908292856</v>
      </c>
      <c r="AD37" t="n">
        <v>286814.7601200571</v>
      </c>
      <c r="AE37" t="n">
        <v>392432.6081704493</v>
      </c>
      <c r="AF37" t="n">
        <v>1.860779214339698e-06</v>
      </c>
      <c r="AG37" t="n">
        <v>0.2939583333333333</v>
      </c>
      <c r="AH37" t="n">
        <v>354979.3908292857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285.7461651677743</v>
      </c>
      <c r="AB38" t="n">
        <v>390.9705094136539</v>
      </c>
      <c r="AC38" t="n">
        <v>353.6568327257704</v>
      </c>
      <c r="AD38" t="n">
        <v>285746.1651677743</v>
      </c>
      <c r="AE38" t="n">
        <v>390970.5094136539</v>
      </c>
      <c r="AF38" t="n">
        <v>1.861251879884815e-06</v>
      </c>
      <c r="AG38" t="n">
        <v>0.2939583333333333</v>
      </c>
      <c r="AH38" t="n">
        <v>353656.8327257704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284.4416853364647</v>
      </c>
      <c r="AB39" t="n">
        <v>389.1856625588676</v>
      </c>
      <c r="AC39" t="n">
        <v>352.0423291497567</v>
      </c>
      <c r="AD39" t="n">
        <v>284441.6853364647</v>
      </c>
      <c r="AE39" t="n">
        <v>389185.6625588677</v>
      </c>
      <c r="AF39" t="n">
        <v>1.865558388184775e-06</v>
      </c>
      <c r="AG39" t="n">
        <v>0.2932291666666667</v>
      </c>
      <c r="AH39" t="n">
        <v>352042.3291497566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280.2625185682546</v>
      </c>
      <c r="AB40" t="n">
        <v>383.4675422147769</v>
      </c>
      <c r="AC40" t="n">
        <v>346.8699381858735</v>
      </c>
      <c r="AD40" t="n">
        <v>280262.5185682546</v>
      </c>
      <c r="AE40" t="n">
        <v>383467.5422147769</v>
      </c>
      <c r="AF40" t="n">
        <v>1.872228224210321e-06</v>
      </c>
      <c r="AG40" t="n">
        <v>0.2921875</v>
      </c>
      <c r="AH40" t="n">
        <v>346869.9381858736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280.4927564833386</v>
      </c>
      <c r="AB41" t="n">
        <v>383.7825638875749</v>
      </c>
      <c r="AC41" t="n">
        <v>347.1548946323554</v>
      </c>
      <c r="AD41" t="n">
        <v>280492.7564833386</v>
      </c>
      <c r="AE41" t="n">
        <v>383782.5638875749</v>
      </c>
      <c r="AF41" t="n">
        <v>1.86949726772742e-06</v>
      </c>
      <c r="AG41" t="n">
        <v>0.2926041666666667</v>
      </c>
      <c r="AH41" t="n">
        <v>347154.8946323554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278.0127493498038</v>
      </c>
      <c r="AB42" t="n">
        <v>380.3893087172797</v>
      </c>
      <c r="AC42" t="n">
        <v>344.0854869730496</v>
      </c>
      <c r="AD42" t="n">
        <v>278012.7493498038</v>
      </c>
      <c r="AE42" t="n">
        <v>380389.3087172798</v>
      </c>
      <c r="AF42" t="n">
        <v>1.875957030177359e-06</v>
      </c>
      <c r="AG42" t="n">
        <v>0.2916666666666667</v>
      </c>
      <c r="AH42" t="n">
        <v>344085.4869730496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276.1712292744497</v>
      </c>
      <c r="AB43" t="n">
        <v>377.8696597080482</v>
      </c>
      <c r="AC43" t="n">
        <v>341.8063097289096</v>
      </c>
      <c r="AD43" t="n">
        <v>276171.2292744497</v>
      </c>
      <c r="AE43" t="n">
        <v>377869.6597080482</v>
      </c>
      <c r="AF43" t="n">
        <v>1.876324658934673e-06</v>
      </c>
      <c r="AG43" t="n">
        <v>0.2915625</v>
      </c>
      <c r="AH43" t="n">
        <v>341806.3097289096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274.969905085288</v>
      </c>
      <c r="AB44" t="n">
        <v>376.2259549537545</v>
      </c>
      <c r="AC44" t="n">
        <v>340.3194778494116</v>
      </c>
      <c r="AD44" t="n">
        <v>274969.905085288</v>
      </c>
      <c r="AE44" t="n">
        <v>376225.9549537545</v>
      </c>
      <c r="AF44" t="n">
        <v>1.879948428113907e-06</v>
      </c>
      <c r="AG44" t="n">
        <v>0.2910416666666667</v>
      </c>
      <c r="AH44" t="n">
        <v>340319.4778494115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273.7745266771932</v>
      </c>
      <c r="AB45" t="n">
        <v>374.5903854794257</v>
      </c>
      <c r="AC45" t="n">
        <v>338.8400048301765</v>
      </c>
      <c r="AD45" t="n">
        <v>273774.5266771932</v>
      </c>
      <c r="AE45" t="n">
        <v>374590.3854794257</v>
      </c>
      <c r="AF45" t="n">
        <v>1.879370725780985e-06</v>
      </c>
      <c r="AG45" t="n">
        <v>0.2910416666666667</v>
      </c>
      <c r="AH45" t="n">
        <v>338840.0048301765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271.6678860224118</v>
      </c>
      <c r="AB46" t="n">
        <v>371.7079867971274</v>
      </c>
      <c r="AC46" t="n">
        <v>336.232698232645</v>
      </c>
      <c r="AD46" t="n">
        <v>271667.8860224118</v>
      </c>
      <c r="AE46" t="n">
        <v>371707.9867971274</v>
      </c>
      <c r="AF46" t="n">
        <v>1.883519678899239e-06</v>
      </c>
      <c r="AG46" t="n">
        <v>0.2904166666666667</v>
      </c>
      <c r="AH46" t="n">
        <v>336232.6982326449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270.3187373908338</v>
      </c>
      <c r="AB47" t="n">
        <v>369.8620221191654</v>
      </c>
      <c r="AC47" t="n">
        <v>334.5629098327198</v>
      </c>
      <c r="AD47" t="n">
        <v>270318.7373908338</v>
      </c>
      <c r="AE47" t="n">
        <v>369862.0221191655</v>
      </c>
      <c r="AF47" t="n">
        <v>1.884727601958983e-06</v>
      </c>
      <c r="AG47" t="n">
        <v>0.2902083333333333</v>
      </c>
      <c r="AH47" t="n">
        <v>334562.9098327198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266.7260865221452</v>
      </c>
      <c r="AB48" t="n">
        <v>364.9463987040556</v>
      </c>
      <c r="AC48" t="n">
        <v>330.1164266172273</v>
      </c>
      <c r="AD48" t="n">
        <v>266726.0865221452</v>
      </c>
      <c r="AE48" t="n">
        <v>364946.3987040556</v>
      </c>
      <c r="AF48" t="n">
        <v>1.890242033318687e-06</v>
      </c>
      <c r="AG48" t="n">
        <v>0.289375</v>
      </c>
      <c r="AH48" t="n">
        <v>330116.4266172273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266.8107749228276</v>
      </c>
      <c r="AB49" t="n">
        <v>365.0622731100578</v>
      </c>
      <c r="AC49" t="n">
        <v>330.2212421325514</v>
      </c>
      <c r="AD49" t="n">
        <v>266810.7749228277</v>
      </c>
      <c r="AE49" t="n">
        <v>365062.2731100579</v>
      </c>
      <c r="AF49" t="n">
        <v>1.889244183834551e-06</v>
      </c>
      <c r="AG49" t="n">
        <v>0.2895833333333334</v>
      </c>
      <c r="AH49" t="n">
        <v>330221.2421325514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265.8159276785572</v>
      </c>
      <c r="AB50" t="n">
        <v>363.7010792208842</v>
      </c>
      <c r="AC50" t="n">
        <v>328.9899586777128</v>
      </c>
      <c r="AD50" t="n">
        <v>265815.9276785572</v>
      </c>
      <c r="AE50" t="n">
        <v>363701.0792208842</v>
      </c>
      <c r="AF50" t="n">
        <v>1.888508926319923e-06</v>
      </c>
      <c r="AG50" t="n">
        <v>0.2896875</v>
      </c>
      <c r="AH50" t="n">
        <v>328989.9586777128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264.6655251335962</v>
      </c>
      <c r="AB51" t="n">
        <v>362.1270477066902</v>
      </c>
      <c r="AC51" t="n">
        <v>327.5661505220664</v>
      </c>
      <c r="AD51" t="n">
        <v>264665.5251335963</v>
      </c>
      <c r="AE51" t="n">
        <v>362127.0477066902</v>
      </c>
      <c r="AF51" t="n">
        <v>1.893183063377196e-06</v>
      </c>
      <c r="AG51" t="n">
        <v>0.2889583333333333</v>
      </c>
      <c r="AH51" t="n">
        <v>327566.1505220665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263.3124919955985</v>
      </c>
      <c r="AB52" t="n">
        <v>360.2757680756724</v>
      </c>
      <c r="AC52" t="n">
        <v>325.8915544207457</v>
      </c>
      <c r="AD52" t="n">
        <v>263312.4919955985</v>
      </c>
      <c r="AE52" t="n">
        <v>360275.7680756724</v>
      </c>
      <c r="AF52" t="n">
        <v>1.892815434619882e-06</v>
      </c>
      <c r="AG52" t="n">
        <v>0.2890625</v>
      </c>
      <c r="AH52" t="n">
        <v>325891.5544207457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263.3486803710928</v>
      </c>
      <c r="AB53" t="n">
        <v>360.3252826075423</v>
      </c>
      <c r="AC53" t="n">
        <v>325.9363433551879</v>
      </c>
      <c r="AD53" t="n">
        <v>263348.6803710928</v>
      </c>
      <c r="AE53" t="n">
        <v>360325.2826075423</v>
      </c>
      <c r="AF53" t="n">
        <v>1.892552842650373e-06</v>
      </c>
      <c r="AG53" t="n">
        <v>0.2890625</v>
      </c>
      <c r="AH53" t="n">
        <v>325936.343355188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262.6382486947614</v>
      </c>
      <c r="AB54" t="n">
        <v>359.3532386459522</v>
      </c>
      <c r="AC54" t="n">
        <v>325.0570699050198</v>
      </c>
      <c r="AD54" t="n">
        <v>262638.2486947614</v>
      </c>
      <c r="AE54" t="n">
        <v>359353.2386459521</v>
      </c>
      <c r="AF54" t="n">
        <v>1.892447805862569e-06</v>
      </c>
      <c r="AG54" t="n">
        <v>0.2890625</v>
      </c>
      <c r="AH54" t="n">
        <v>325057.0699050198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262.7018069676295</v>
      </c>
      <c r="AB55" t="n">
        <v>359.4402018788832</v>
      </c>
      <c r="AC55" t="n">
        <v>325.1357334890536</v>
      </c>
      <c r="AD55" t="n">
        <v>262701.8069676295</v>
      </c>
      <c r="AE55" t="n">
        <v>359440.2018788832</v>
      </c>
      <c r="AF55" t="n">
        <v>1.892815434619882e-06</v>
      </c>
      <c r="AG55" t="n">
        <v>0.2890625</v>
      </c>
      <c r="AH55" t="n">
        <v>325135.7334890536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261.4209048325862</v>
      </c>
      <c r="AB56" t="n">
        <v>357.687615068303</v>
      </c>
      <c r="AC56" t="n">
        <v>323.5504111039041</v>
      </c>
      <c r="AD56" t="n">
        <v>261420.9048325862</v>
      </c>
      <c r="AE56" t="n">
        <v>357687.6150683031</v>
      </c>
      <c r="AF56" t="n">
        <v>1.897699645252763e-06</v>
      </c>
      <c r="AG56" t="n">
        <v>0.2883333333333333</v>
      </c>
      <c r="AH56" t="n">
        <v>323550.4111039041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261.7087275890904</v>
      </c>
      <c r="AB57" t="n">
        <v>358.081426861596</v>
      </c>
      <c r="AC57" t="n">
        <v>323.9066380523635</v>
      </c>
      <c r="AD57" t="n">
        <v>261708.7275890904</v>
      </c>
      <c r="AE57" t="n">
        <v>358081.4268615959</v>
      </c>
      <c r="AF57" t="n">
        <v>1.897699645252763e-06</v>
      </c>
      <c r="AG57" t="n">
        <v>0.2883333333333333</v>
      </c>
      <c r="AH57" t="n">
        <v>323906.6380523635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262.0756663830622</v>
      </c>
      <c r="AB58" t="n">
        <v>358.5834887077053</v>
      </c>
      <c r="AC58" t="n">
        <v>324.3607838205283</v>
      </c>
      <c r="AD58" t="n">
        <v>262075.6663830622</v>
      </c>
      <c r="AE58" t="n">
        <v>358583.4887077053</v>
      </c>
      <c r="AF58" t="n">
        <v>1.897647126858861e-06</v>
      </c>
      <c r="AG58" t="n">
        <v>0.2883333333333333</v>
      </c>
      <c r="AH58" t="n">
        <v>324360.7838205283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1729.475737200008</v>
      </c>
      <c r="AB2" t="n">
        <v>2366.345002721656</v>
      </c>
      <c r="AC2" t="n">
        <v>2140.504356847971</v>
      </c>
      <c r="AD2" t="n">
        <v>1729475.737200008</v>
      </c>
      <c r="AE2" t="n">
        <v>2366345.002721656</v>
      </c>
      <c r="AF2" t="n">
        <v>6.674281017844253e-07</v>
      </c>
      <c r="AG2" t="n">
        <v>0.7668750000000001</v>
      </c>
      <c r="AH2" t="n">
        <v>2140504.356847971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1209.795731471744</v>
      </c>
      <c r="AB3" t="n">
        <v>1655.295892220477</v>
      </c>
      <c r="AC3" t="n">
        <v>1497.31677548933</v>
      </c>
      <c r="AD3" t="n">
        <v>1209795.731471744</v>
      </c>
      <c r="AE3" t="n">
        <v>1655295.892220477</v>
      </c>
      <c r="AF3" t="n">
        <v>8.302681760915434e-07</v>
      </c>
      <c r="AG3" t="n">
        <v>0.6164583333333333</v>
      </c>
      <c r="AH3" t="n">
        <v>1497316.77548933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972.5825006239609</v>
      </c>
      <c r="AB4" t="n">
        <v>1330.730284665385</v>
      </c>
      <c r="AC4" t="n">
        <v>1203.727253988605</v>
      </c>
      <c r="AD4" t="n">
        <v>972582.5006239609</v>
      </c>
      <c r="AE4" t="n">
        <v>1330730.284665385</v>
      </c>
      <c r="AF4" t="n">
        <v>9.522262522624146e-07</v>
      </c>
      <c r="AG4" t="n">
        <v>0.5375</v>
      </c>
      <c r="AH4" t="n">
        <v>1203727.253988605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840.5872719469144</v>
      </c>
      <c r="AB5" t="n">
        <v>1150.128589570943</v>
      </c>
      <c r="AC5" t="n">
        <v>1040.361931197906</v>
      </c>
      <c r="AD5" t="n">
        <v>840587.2719469144</v>
      </c>
      <c r="AE5" t="n">
        <v>1150128.589570943</v>
      </c>
      <c r="AF5" t="n">
        <v>1.046028817697625e-06</v>
      </c>
      <c r="AG5" t="n">
        <v>0.4892708333333333</v>
      </c>
      <c r="AH5" t="n">
        <v>1040361.931197905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753.1660407757561</v>
      </c>
      <c r="AB6" t="n">
        <v>1030.515004330041</v>
      </c>
      <c r="AC6" t="n">
        <v>932.1640986536739</v>
      </c>
      <c r="AD6" t="n">
        <v>753166.0407757561</v>
      </c>
      <c r="AE6" t="n">
        <v>1030515.004330041</v>
      </c>
      <c r="AF6" t="n">
        <v>1.123026523322023e-06</v>
      </c>
      <c r="AG6" t="n">
        <v>0.4557291666666667</v>
      </c>
      <c r="AH6" t="n">
        <v>932164.0986536739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696.0577670965316</v>
      </c>
      <c r="AB7" t="n">
        <v>952.3769448429045</v>
      </c>
      <c r="AC7" t="n">
        <v>861.4834258965342</v>
      </c>
      <c r="AD7" t="n">
        <v>696057.7670965316</v>
      </c>
      <c r="AE7" t="n">
        <v>952376.9448429046</v>
      </c>
      <c r="AF7" t="n">
        <v>1.182875410016673e-06</v>
      </c>
      <c r="AG7" t="n">
        <v>0.4327083333333333</v>
      </c>
      <c r="AH7" t="n">
        <v>861483.4258965342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650.2024653688778</v>
      </c>
      <c r="AB8" t="n">
        <v>889.6356980259923</v>
      </c>
      <c r="AC8" t="n">
        <v>804.7301156179351</v>
      </c>
      <c r="AD8" t="n">
        <v>650202.4653688779</v>
      </c>
      <c r="AE8" t="n">
        <v>889635.6980259923</v>
      </c>
      <c r="AF8" t="n">
        <v>1.236926128706423e-06</v>
      </c>
      <c r="AG8" t="n">
        <v>0.4138541666666666</v>
      </c>
      <c r="AH8" t="n">
        <v>804730.1156179351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620.6758078070627</v>
      </c>
      <c r="AB9" t="n">
        <v>849.2360225257198</v>
      </c>
      <c r="AC9" t="n">
        <v>768.186128446108</v>
      </c>
      <c r="AD9" t="n">
        <v>620675.8078070628</v>
      </c>
      <c r="AE9" t="n">
        <v>849236.0225257198</v>
      </c>
      <c r="AF9" t="n">
        <v>1.276579701417902e-06</v>
      </c>
      <c r="AG9" t="n">
        <v>0.4009375</v>
      </c>
      <c r="AH9" t="n">
        <v>768186.128446108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592.7712947582908</v>
      </c>
      <c r="AB10" t="n">
        <v>811.0558367121586</v>
      </c>
      <c r="AC10" t="n">
        <v>733.6498059803654</v>
      </c>
      <c r="AD10" t="n">
        <v>592771.2947582908</v>
      </c>
      <c r="AE10" t="n">
        <v>811055.8367121585</v>
      </c>
      <c r="AF10" t="n">
        <v>1.315594492908503e-06</v>
      </c>
      <c r="AG10" t="n">
        <v>0.3890625</v>
      </c>
      <c r="AH10" t="n">
        <v>733649.8059803654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571.6890154275264</v>
      </c>
      <c r="AB11" t="n">
        <v>782.2101320472846</v>
      </c>
      <c r="AC11" t="n">
        <v>707.5570948835064</v>
      </c>
      <c r="AD11" t="n">
        <v>571689.0154275264</v>
      </c>
      <c r="AE11" t="n">
        <v>782210.1320472845</v>
      </c>
      <c r="AF11" t="n">
        <v>1.348368883241288e-06</v>
      </c>
      <c r="AG11" t="n">
        <v>0.3795833333333333</v>
      </c>
      <c r="AH11" t="n">
        <v>707557.0948835063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552.8641521966013</v>
      </c>
      <c r="AB12" t="n">
        <v>756.4531236803803</v>
      </c>
      <c r="AC12" t="n">
        <v>684.2582992449512</v>
      </c>
      <c r="AD12" t="n">
        <v>552864.1521966013</v>
      </c>
      <c r="AE12" t="n">
        <v>756453.1236803803</v>
      </c>
      <c r="AF12" t="n">
        <v>1.378244189571622e-06</v>
      </c>
      <c r="AG12" t="n">
        <v>0.3713541666666667</v>
      </c>
      <c r="AH12" t="n">
        <v>684258.2992449512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539.903833270761</v>
      </c>
      <c r="AB13" t="n">
        <v>738.7202435571279</v>
      </c>
      <c r="AC13" t="n">
        <v>668.2178203124085</v>
      </c>
      <c r="AD13" t="n">
        <v>539903.833270761</v>
      </c>
      <c r="AE13" t="n">
        <v>738720.2435571279</v>
      </c>
      <c r="AF13" t="n">
        <v>1.400552395285391e-06</v>
      </c>
      <c r="AG13" t="n">
        <v>0.3654166666666667</v>
      </c>
      <c r="AH13" t="n">
        <v>668217.8203124085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525.4098199240557</v>
      </c>
      <c r="AB14" t="n">
        <v>718.8888950654258</v>
      </c>
      <c r="AC14" t="n">
        <v>650.2791478872819</v>
      </c>
      <c r="AD14" t="n">
        <v>525409.8199240557</v>
      </c>
      <c r="AE14" t="n">
        <v>718888.8950654258</v>
      </c>
      <c r="AF14" t="n">
        <v>1.425513999916658e-06</v>
      </c>
      <c r="AG14" t="n">
        <v>0.3590625</v>
      </c>
      <c r="AH14" t="n">
        <v>650279.1478872818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513.7743742514616</v>
      </c>
      <c r="AB15" t="n">
        <v>702.968764976548</v>
      </c>
      <c r="AC15" t="n">
        <v>635.8784126700438</v>
      </c>
      <c r="AD15" t="n">
        <v>513774.3742514616</v>
      </c>
      <c r="AE15" t="n">
        <v>702968.7649765479</v>
      </c>
      <c r="AF15" t="n">
        <v>1.446692054239642e-06</v>
      </c>
      <c r="AG15" t="n">
        <v>0.3538541666666666</v>
      </c>
      <c r="AH15" t="n">
        <v>635878.4126700438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506.4519134176003</v>
      </c>
      <c r="AB16" t="n">
        <v>692.9498510194861</v>
      </c>
      <c r="AC16" t="n">
        <v>626.8156897994097</v>
      </c>
      <c r="AD16" t="n">
        <v>506451.9134176003</v>
      </c>
      <c r="AE16" t="n">
        <v>692949.8510194861</v>
      </c>
      <c r="AF16" t="n">
        <v>1.460696104081986e-06</v>
      </c>
      <c r="AG16" t="n">
        <v>0.3504166666666667</v>
      </c>
      <c r="AH16" t="n">
        <v>626815.6897994097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496.6657084991174</v>
      </c>
      <c r="AB17" t="n">
        <v>679.5599337131272</v>
      </c>
      <c r="AC17" t="n">
        <v>614.7036874079029</v>
      </c>
      <c r="AD17" t="n">
        <v>496665.7084991174</v>
      </c>
      <c r="AE17" t="n">
        <v>679559.9337131272</v>
      </c>
      <c r="AF17" t="n">
        <v>1.479564718606407e-06</v>
      </c>
      <c r="AG17" t="n">
        <v>0.3459375</v>
      </c>
      <c r="AH17" t="n">
        <v>614703.6874079029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488.2515960788942</v>
      </c>
      <c r="AB18" t="n">
        <v>668.0473738953362</v>
      </c>
      <c r="AC18" t="n">
        <v>604.2898701411426</v>
      </c>
      <c r="AD18" t="n">
        <v>488251.5960788942</v>
      </c>
      <c r="AE18" t="n">
        <v>668047.3738953363</v>
      </c>
      <c r="AF18" t="n">
        <v>1.495435975094397e-06</v>
      </c>
      <c r="AG18" t="n">
        <v>0.3422916666666667</v>
      </c>
      <c r="AH18" t="n">
        <v>604289.8701411426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482.9833158035178</v>
      </c>
      <c r="AB19" t="n">
        <v>660.8390804024436</v>
      </c>
      <c r="AC19" t="n">
        <v>597.7695260623085</v>
      </c>
      <c r="AD19" t="n">
        <v>482983.3158035178</v>
      </c>
      <c r="AE19" t="n">
        <v>660839.0804024437</v>
      </c>
      <c r="AF19" t="n">
        <v>1.506491803917301e-06</v>
      </c>
      <c r="AG19" t="n">
        <v>0.3397916666666667</v>
      </c>
      <c r="AH19" t="n">
        <v>597769.5260623085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474.8718024417076</v>
      </c>
      <c r="AB20" t="n">
        <v>649.7405499661018</v>
      </c>
      <c r="AC20" t="n">
        <v>587.7302237939255</v>
      </c>
      <c r="AD20" t="n">
        <v>474871.8024417076</v>
      </c>
      <c r="AE20" t="n">
        <v>649740.5499661018</v>
      </c>
      <c r="AF20" t="n">
        <v>1.522854430575198e-06</v>
      </c>
      <c r="AG20" t="n">
        <v>0.3361458333333334</v>
      </c>
      <c r="AH20" t="n">
        <v>587730.2237939255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471.1567942371218</v>
      </c>
      <c r="AB21" t="n">
        <v>644.6575118459926</v>
      </c>
      <c r="AC21" t="n">
        <v>583.1323036979109</v>
      </c>
      <c r="AD21" t="n">
        <v>471156.7942371218</v>
      </c>
      <c r="AE21" t="n">
        <v>644657.5118459926</v>
      </c>
      <c r="AF21" t="n">
        <v>1.530323257157781e-06</v>
      </c>
      <c r="AG21" t="n">
        <v>0.3344791666666667</v>
      </c>
      <c r="AH21" t="n">
        <v>583132.3036979109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465.5445247815468</v>
      </c>
      <c r="AB22" t="n">
        <v>636.9785571810207</v>
      </c>
      <c r="AC22" t="n">
        <v>576.1862176886832</v>
      </c>
      <c r="AD22" t="n">
        <v>465544.5247815468</v>
      </c>
      <c r="AE22" t="n">
        <v>636978.5571810207</v>
      </c>
      <c r="AF22" t="n">
        <v>1.542705785439433e-06</v>
      </c>
      <c r="AG22" t="n">
        <v>0.3317708333333333</v>
      </c>
      <c r="AH22" t="n">
        <v>576186.2176886832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461.3058930022456</v>
      </c>
      <c r="AB23" t="n">
        <v>631.1790741853445</v>
      </c>
      <c r="AC23" t="n">
        <v>570.9402292104888</v>
      </c>
      <c r="AD23" t="n">
        <v>461305.8930022456</v>
      </c>
      <c r="AE23" t="n">
        <v>631179.0741853445</v>
      </c>
      <c r="AF23" t="n">
        <v>1.551255626395812e-06</v>
      </c>
      <c r="AG23" t="n">
        <v>0.33</v>
      </c>
      <c r="AH23" t="n">
        <v>570940.2292104888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456.0004897667202</v>
      </c>
      <c r="AB24" t="n">
        <v>623.919987420627</v>
      </c>
      <c r="AC24" t="n">
        <v>564.3739394984036</v>
      </c>
      <c r="AD24" t="n">
        <v>456000.4897667203</v>
      </c>
      <c r="AE24" t="n">
        <v>623919.9874206269</v>
      </c>
      <c r="AF24" t="n">
        <v>1.562851962405612e-06</v>
      </c>
      <c r="AG24" t="n">
        <v>0.3275</v>
      </c>
      <c r="AH24" t="n">
        <v>564373.9394984036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452.0696526907753</v>
      </c>
      <c r="AB25" t="n">
        <v>618.5416427170263</v>
      </c>
      <c r="AC25" t="n">
        <v>559.5088964647604</v>
      </c>
      <c r="AD25" t="n">
        <v>452069.6526907753</v>
      </c>
      <c r="AE25" t="n">
        <v>618541.6427170263</v>
      </c>
      <c r="AF25" t="n">
        <v>1.571647488446944e-06</v>
      </c>
      <c r="AG25" t="n">
        <v>0.325625</v>
      </c>
      <c r="AH25" t="n">
        <v>559508.8964647604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448.184821311132</v>
      </c>
      <c r="AB26" t="n">
        <v>613.2262450367335</v>
      </c>
      <c r="AC26" t="n">
        <v>554.7007928788674</v>
      </c>
      <c r="AD26" t="n">
        <v>448184.821311132</v>
      </c>
      <c r="AE26" t="n">
        <v>613226.2450367336</v>
      </c>
      <c r="AF26" t="n">
        <v>1.579705959233416e-06</v>
      </c>
      <c r="AG26" t="n">
        <v>0.3239583333333333</v>
      </c>
      <c r="AH26" t="n">
        <v>554700.7928788675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445.8951380396946</v>
      </c>
      <c r="AB27" t="n">
        <v>610.0933993710562</v>
      </c>
      <c r="AC27" t="n">
        <v>551.866941606546</v>
      </c>
      <c r="AD27" t="n">
        <v>445895.1380396946</v>
      </c>
      <c r="AE27" t="n">
        <v>610093.3993710562</v>
      </c>
      <c r="AF27" t="n">
        <v>1.584521386898503e-06</v>
      </c>
      <c r="AG27" t="n">
        <v>0.3230208333333334</v>
      </c>
      <c r="AH27" t="n">
        <v>551866.9416065459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442.1986998763167</v>
      </c>
      <c r="AB28" t="n">
        <v>605.0357696005801</v>
      </c>
      <c r="AC28" t="n">
        <v>547.2920049229359</v>
      </c>
      <c r="AD28" t="n">
        <v>442198.6998763167</v>
      </c>
      <c r="AE28" t="n">
        <v>605035.7696005801</v>
      </c>
      <c r="AF28" t="n">
        <v>1.592530720667984e-06</v>
      </c>
      <c r="AG28" t="n">
        <v>0.3214583333333333</v>
      </c>
      <c r="AH28" t="n">
        <v>547292.004922936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439.5372958497506</v>
      </c>
      <c r="AB29" t="n">
        <v>601.3943191985733</v>
      </c>
      <c r="AC29" t="n">
        <v>543.9980894364891</v>
      </c>
      <c r="AD29" t="n">
        <v>439537.2958497506</v>
      </c>
      <c r="AE29" t="n">
        <v>601394.3191985732</v>
      </c>
      <c r="AF29" t="n">
        <v>1.597395285350061e-06</v>
      </c>
      <c r="AG29" t="n">
        <v>0.3204166666666667</v>
      </c>
      <c r="AH29" t="n">
        <v>543998.089436489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434.9456016705371</v>
      </c>
      <c r="AB30" t="n">
        <v>595.111760651323</v>
      </c>
      <c r="AC30" t="n">
        <v>538.315129459362</v>
      </c>
      <c r="AD30" t="n">
        <v>434945.6016705371</v>
      </c>
      <c r="AE30" t="n">
        <v>595111.760651323</v>
      </c>
      <c r="AF30" t="n">
        <v>1.607664921901113e-06</v>
      </c>
      <c r="AG30" t="n">
        <v>0.3183333333333333</v>
      </c>
      <c r="AH30" t="n">
        <v>538315.129459362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433.2123025323594</v>
      </c>
      <c r="AB31" t="n">
        <v>592.7401843027071</v>
      </c>
      <c r="AC31" t="n">
        <v>536.1698930289297</v>
      </c>
      <c r="AD31" t="n">
        <v>433212.3025323594</v>
      </c>
      <c r="AE31" t="n">
        <v>592740.1843027071</v>
      </c>
      <c r="AF31" t="n">
        <v>1.61169415729435e-06</v>
      </c>
      <c r="AG31" t="n">
        <v>0.3176041666666666</v>
      </c>
      <c r="AH31" t="n">
        <v>536169.8930289297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431.4308005173102</v>
      </c>
      <c r="AB32" t="n">
        <v>590.3026546513948</v>
      </c>
      <c r="AC32" t="n">
        <v>533.9649977864442</v>
      </c>
      <c r="AD32" t="n">
        <v>431430.8005173102</v>
      </c>
      <c r="AE32" t="n">
        <v>590302.6546513948</v>
      </c>
      <c r="AF32" t="n">
        <v>1.615575981636613e-06</v>
      </c>
      <c r="AG32" t="n">
        <v>0.3167708333333333</v>
      </c>
      <c r="AH32" t="n">
        <v>533964.9977864441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427.1443586576311</v>
      </c>
      <c r="AB33" t="n">
        <v>584.4377557945135</v>
      </c>
      <c r="AC33" t="n">
        <v>528.6598366450263</v>
      </c>
      <c r="AD33" t="n">
        <v>427144.3586576311</v>
      </c>
      <c r="AE33" t="n">
        <v>584437.7557945135</v>
      </c>
      <c r="AF33" t="n">
        <v>1.624518918728917e-06</v>
      </c>
      <c r="AG33" t="n">
        <v>0.3151041666666667</v>
      </c>
      <c r="AH33" t="n">
        <v>528659.8366450263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425.2100037317688</v>
      </c>
      <c r="AB34" t="n">
        <v>581.7910860472322</v>
      </c>
      <c r="AC34" t="n">
        <v>526.2657613438012</v>
      </c>
      <c r="AD34" t="n">
        <v>425210.0037317688</v>
      </c>
      <c r="AE34" t="n">
        <v>581791.0860472322</v>
      </c>
      <c r="AF34" t="n">
        <v>1.629137798326042e-06</v>
      </c>
      <c r="AG34" t="n">
        <v>0.3141666666666666</v>
      </c>
      <c r="AH34" t="n">
        <v>526265.7613438012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423.0741872060993</v>
      </c>
      <c r="AB35" t="n">
        <v>578.8687676512359</v>
      </c>
      <c r="AC35" t="n">
        <v>523.6223449140193</v>
      </c>
      <c r="AD35" t="n">
        <v>423074.1872060993</v>
      </c>
      <c r="AE35" t="n">
        <v>578868.7676512359</v>
      </c>
      <c r="AF35" t="n">
        <v>1.633412718804231e-06</v>
      </c>
      <c r="AG35" t="n">
        <v>0.3133333333333333</v>
      </c>
      <c r="AH35" t="n">
        <v>523622.3449140193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421.2146646319358</v>
      </c>
      <c r="AB36" t="n">
        <v>576.3244868289195</v>
      </c>
      <c r="AC36" t="n">
        <v>521.320886682464</v>
      </c>
      <c r="AD36" t="n">
        <v>421214.6646319358</v>
      </c>
      <c r="AE36" t="n">
        <v>576324.4868289195</v>
      </c>
      <c r="AF36" t="n">
        <v>1.637785913316401e-06</v>
      </c>
      <c r="AG36" t="n">
        <v>0.3125</v>
      </c>
      <c r="AH36" t="n">
        <v>521320.886682464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418.6972857126392</v>
      </c>
      <c r="AB37" t="n">
        <v>572.880097932618</v>
      </c>
      <c r="AC37" t="n">
        <v>518.2052254281955</v>
      </c>
      <c r="AD37" t="n">
        <v>418697.2857126392</v>
      </c>
      <c r="AE37" t="n">
        <v>572880.097932618</v>
      </c>
      <c r="AF37" t="n">
        <v>1.643141848168385e-06</v>
      </c>
      <c r="AG37" t="n">
        <v>0.3114583333333333</v>
      </c>
      <c r="AH37" t="n">
        <v>518205.2254281955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419.0564268784752</v>
      </c>
      <c r="AB38" t="n">
        <v>573.371490719905</v>
      </c>
      <c r="AC38" t="n">
        <v>518.6497203775378</v>
      </c>
      <c r="AD38" t="n">
        <v>419056.4268784752</v>
      </c>
      <c r="AE38" t="n">
        <v>573371.490719905</v>
      </c>
      <c r="AF38" t="n">
        <v>1.642503066947507e-06</v>
      </c>
      <c r="AG38" t="n">
        <v>0.3116666666666667</v>
      </c>
      <c r="AH38" t="n">
        <v>518649.7203775379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416.5887779397064</v>
      </c>
      <c r="AB39" t="n">
        <v>569.9951445768933</v>
      </c>
      <c r="AC39" t="n">
        <v>515.5956079716838</v>
      </c>
      <c r="AD39" t="n">
        <v>416588.7779397064</v>
      </c>
      <c r="AE39" t="n">
        <v>569995.1445768933</v>
      </c>
      <c r="AF39" t="n">
        <v>1.646777987425696e-06</v>
      </c>
      <c r="AG39" t="n">
        <v>0.3108333333333334</v>
      </c>
      <c r="AH39" t="n">
        <v>515595.6079716838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414.916184675241</v>
      </c>
      <c r="AB40" t="n">
        <v>567.7066286828449</v>
      </c>
      <c r="AC40" t="n">
        <v>513.5255048226112</v>
      </c>
      <c r="AD40" t="n">
        <v>414916.184675241</v>
      </c>
      <c r="AE40" t="n">
        <v>567706.6286828449</v>
      </c>
      <c r="AF40" t="n">
        <v>1.651839100175736e-06</v>
      </c>
      <c r="AG40" t="n">
        <v>0.3098958333333333</v>
      </c>
      <c r="AH40" t="n">
        <v>513525.5048226112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412.6668603511423</v>
      </c>
      <c r="AB41" t="n">
        <v>564.6290039094273</v>
      </c>
      <c r="AC41" t="n">
        <v>510.741604238095</v>
      </c>
      <c r="AD41" t="n">
        <v>412666.8603511423</v>
      </c>
      <c r="AE41" t="n">
        <v>564629.0039094273</v>
      </c>
      <c r="AF41" t="n">
        <v>1.656605390823832e-06</v>
      </c>
      <c r="AG41" t="n">
        <v>0.3089583333333333</v>
      </c>
      <c r="AH41" t="n">
        <v>510741.604238095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409.7923016577949</v>
      </c>
      <c r="AB42" t="n">
        <v>560.6959058886102</v>
      </c>
      <c r="AC42" t="n">
        <v>507.1838755722469</v>
      </c>
      <c r="AD42" t="n">
        <v>409792.3016577949</v>
      </c>
      <c r="AE42" t="n">
        <v>560695.9058886103</v>
      </c>
      <c r="AF42" t="n">
        <v>1.662059599709798e-06</v>
      </c>
      <c r="AG42" t="n">
        <v>0.3079166666666667</v>
      </c>
      <c r="AH42" t="n">
        <v>507183.8755722469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409.4026120258666</v>
      </c>
      <c r="AB43" t="n">
        <v>560.1627153423128</v>
      </c>
      <c r="AC43" t="n">
        <v>506.7015719833504</v>
      </c>
      <c r="AD43" t="n">
        <v>409402.6120258666</v>
      </c>
      <c r="AE43" t="n">
        <v>560162.7153423128</v>
      </c>
      <c r="AF43" t="n">
        <v>1.661666503573872e-06</v>
      </c>
      <c r="AG43" t="n">
        <v>0.3080208333333334</v>
      </c>
      <c r="AH43" t="n">
        <v>506701.5719833504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408.0580561154778</v>
      </c>
      <c r="AB44" t="n">
        <v>558.3230346280983</v>
      </c>
      <c r="AC44" t="n">
        <v>505.0374678144925</v>
      </c>
      <c r="AD44" t="n">
        <v>408058.0561154778</v>
      </c>
      <c r="AE44" t="n">
        <v>558323.0346280982</v>
      </c>
      <c r="AF44" t="n">
        <v>1.665843150018081e-06</v>
      </c>
      <c r="AG44" t="n">
        <v>0.3072916666666667</v>
      </c>
      <c r="AH44" t="n">
        <v>505037.4678144925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407.0162530289454</v>
      </c>
      <c r="AB45" t="n">
        <v>556.8975936839962</v>
      </c>
      <c r="AC45" t="n">
        <v>503.7480689534767</v>
      </c>
      <c r="AD45" t="n">
        <v>407016.2530289454</v>
      </c>
      <c r="AE45" t="n">
        <v>556897.5936839962</v>
      </c>
      <c r="AF45" t="n">
        <v>1.666383657204978e-06</v>
      </c>
      <c r="AG45" t="n">
        <v>0.3071875</v>
      </c>
      <c r="AH45" t="n">
        <v>503748.0689534767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405.0319575385328</v>
      </c>
      <c r="AB46" t="n">
        <v>554.1825930530752</v>
      </c>
      <c r="AC46" t="n">
        <v>501.2921841722434</v>
      </c>
      <c r="AD46" t="n">
        <v>405031.9575385328</v>
      </c>
      <c r="AE46" t="n">
        <v>554182.5930530751</v>
      </c>
      <c r="AF46" t="n">
        <v>1.671493906972009e-06</v>
      </c>
      <c r="AG46" t="n">
        <v>0.30625</v>
      </c>
      <c r="AH46" t="n">
        <v>501292.1841722433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402.644684853431</v>
      </c>
      <c r="AB47" t="n">
        <v>550.9162212462811</v>
      </c>
      <c r="AC47" t="n">
        <v>498.337550306308</v>
      </c>
      <c r="AD47" t="n">
        <v>402644.684853431</v>
      </c>
      <c r="AE47" t="n">
        <v>550916.2212462811</v>
      </c>
      <c r="AF47" t="n">
        <v>1.67586710148418e-06</v>
      </c>
      <c r="AG47" t="n">
        <v>0.3054166666666667</v>
      </c>
      <c r="AH47" t="n">
        <v>498337.550306308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402.0127955600291</v>
      </c>
      <c r="AB48" t="n">
        <v>550.0516424380604</v>
      </c>
      <c r="AC48" t="n">
        <v>497.5554856861</v>
      </c>
      <c r="AD48" t="n">
        <v>402012.7955600291</v>
      </c>
      <c r="AE48" t="n">
        <v>550051.6424380604</v>
      </c>
      <c r="AF48" t="n">
        <v>1.676505882705058e-06</v>
      </c>
      <c r="AG48" t="n">
        <v>0.3053125</v>
      </c>
      <c r="AH48" t="n">
        <v>497555.4856861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400.8440024149016</v>
      </c>
      <c r="AB49" t="n">
        <v>548.4524480933824</v>
      </c>
      <c r="AC49" t="n">
        <v>496.1089162051948</v>
      </c>
      <c r="AD49" t="n">
        <v>400844.0024149016</v>
      </c>
      <c r="AE49" t="n">
        <v>548452.4480933824</v>
      </c>
      <c r="AF49" t="n">
        <v>1.680485981081303e-06</v>
      </c>
      <c r="AG49" t="n">
        <v>0.3045833333333333</v>
      </c>
      <c r="AH49" t="n">
        <v>496108.9162051948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400.5342170796903</v>
      </c>
      <c r="AB50" t="n">
        <v>548.0285861309819</v>
      </c>
      <c r="AC50" t="n">
        <v>495.7255070335917</v>
      </c>
      <c r="AD50" t="n">
        <v>400534.2170796903</v>
      </c>
      <c r="AE50" t="n">
        <v>548028.5861309819</v>
      </c>
      <c r="AF50" t="n">
        <v>1.679650651792462e-06</v>
      </c>
      <c r="AG50" t="n">
        <v>0.3046875</v>
      </c>
      <c r="AH50" t="n">
        <v>495725.5070335917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397.8714219151447</v>
      </c>
      <c r="AB51" t="n">
        <v>544.385232312619</v>
      </c>
      <c r="AC51" t="n">
        <v>492.4298697901741</v>
      </c>
      <c r="AD51" t="n">
        <v>397871.4219151447</v>
      </c>
      <c r="AE51" t="n">
        <v>544385.232312619</v>
      </c>
      <c r="AF51" t="n">
        <v>1.685841915933288e-06</v>
      </c>
      <c r="AG51" t="n">
        <v>0.3036458333333333</v>
      </c>
      <c r="AH51" t="n">
        <v>492429.8697901741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398.0532810701849</v>
      </c>
      <c r="AB52" t="n">
        <v>544.6340600316046</v>
      </c>
      <c r="AC52" t="n">
        <v>492.6549497408917</v>
      </c>
      <c r="AD52" t="n">
        <v>398053.281070185</v>
      </c>
      <c r="AE52" t="n">
        <v>544634.0600316046</v>
      </c>
      <c r="AF52" t="n">
        <v>1.685055723661437e-06</v>
      </c>
      <c r="AG52" t="n">
        <v>0.30375</v>
      </c>
      <c r="AH52" t="n">
        <v>492654.9497408917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395.6805672392286</v>
      </c>
      <c r="AB53" t="n">
        <v>541.3876082913438</v>
      </c>
      <c r="AC53" t="n">
        <v>489.7183347982976</v>
      </c>
      <c r="AD53" t="n">
        <v>395680.5672392286</v>
      </c>
      <c r="AE53" t="n">
        <v>541387.6082913438</v>
      </c>
      <c r="AF53" t="n">
        <v>1.689871151326524e-06</v>
      </c>
      <c r="AG53" t="n">
        <v>0.3029166666666667</v>
      </c>
      <c r="AH53" t="n">
        <v>489718.3347982976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395.4912392492334</v>
      </c>
      <c r="AB54" t="n">
        <v>541.1285613828709</v>
      </c>
      <c r="AC54" t="n">
        <v>489.4840109631948</v>
      </c>
      <c r="AD54" t="n">
        <v>395491.2392492334</v>
      </c>
      <c r="AE54" t="n">
        <v>541128.5613828709</v>
      </c>
      <c r="AF54" t="n">
        <v>1.690018562377496e-06</v>
      </c>
      <c r="AG54" t="n">
        <v>0.3028125</v>
      </c>
      <c r="AH54" t="n">
        <v>489484.0109631948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392.645365504983</v>
      </c>
      <c r="AB55" t="n">
        <v>537.2347113748989</v>
      </c>
      <c r="AC55" t="n">
        <v>485.9617845349309</v>
      </c>
      <c r="AD55" t="n">
        <v>392645.3655049831</v>
      </c>
      <c r="AE55" t="n">
        <v>537234.7113748989</v>
      </c>
      <c r="AF55" t="n">
        <v>1.695865867399387e-06</v>
      </c>
      <c r="AG55" t="n">
        <v>0.301875</v>
      </c>
      <c r="AH55" t="n">
        <v>485961.7845349309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393.4062120608464</v>
      </c>
      <c r="AB56" t="n">
        <v>538.2757351988124</v>
      </c>
      <c r="AC56" t="n">
        <v>486.9034545061761</v>
      </c>
      <c r="AD56" t="n">
        <v>393406.2120608464</v>
      </c>
      <c r="AE56" t="n">
        <v>538275.7351988124</v>
      </c>
      <c r="AF56" t="n">
        <v>1.694833990042582e-06</v>
      </c>
      <c r="AG56" t="n">
        <v>0.3019791666666666</v>
      </c>
      <c r="AH56" t="n">
        <v>486903.4545061761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392.4562865918831</v>
      </c>
      <c r="AB57" t="n">
        <v>536.9760052644227</v>
      </c>
      <c r="AC57" t="n">
        <v>485.7277689725422</v>
      </c>
      <c r="AD57" t="n">
        <v>392456.2865918831</v>
      </c>
      <c r="AE57" t="n">
        <v>536976.0052644227</v>
      </c>
      <c r="AF57" t="n">
        <v>1.694440893906657e-06</v>
      </c>
      <c r="AG57" t="n">
        <v>0.3020833333333333</v>
      </c>
      <c r="AH57" t="n">
        <v>485727.7689725421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389.6066630814721</v>
      </c>
      <c r="AB58" t="n">
        <v>533.0770246609617</v>
      </c>
      <c r="AC58" t="n">
        <v>482.2009016056219</v>
      </c>
      <c r="AD58" t="n">
        <v>389606.6630814721</v>
      </c>
      <c r="AE58" t="n">
        <v>533077.0246609617</v>
      </c>
      <c r="AF58" t="n">
        <v>1.700730432081464e-06</v>
      </c>
      <c r="AG58" t="n">
        <v>0.3009375</v>
      </c>
      <c r="AH58" t="n">
        <v>482200.9016056219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390.2832521860287</v>
      </c>
      <c r="AB59" t="n">
        <v>534.0027637228206</v>
      </c>
      <c r="AC59" t="n">
        <v>483.0382894306999</v>
      </c>
      <c r="AD59" t="n">
        <v>390283.2521860288</v>
      </c>
      <c r="AE59" t="n">
        <v>534002.7637228207</v>
      </c>
      <c r="AF59" t="n">
        <v>1.698863225435818e-06</v>
      </c>
      <c r="AG59" t="n">
        <v>0.30125</v>
      </c>
      <c r="AH59" t="n">
        <v>483038.2894307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389.1064148564365</v>
      </c>
      <c r="AB60" t="n">
        <v>532.3925629700736</v>
      </c>
      <c r="AC60" t="n">
        <v>481.5817639778642</v>
      </c>
      <c r="AD60" t="n">
        <v>389106.4148564365</v>
      </c>
      <c r="AE60" t="n">
        <v>532392.5629700737</v>
      </c>
      <c r="AF60" t="n">
        <v>1.700091650860586e-06</v>
      </c>
      <c r="AG60" t="n">
        <v>0.3010416666666667</v>
      </c>
      <c r="AH60" t="n">
        <v>481581.7639778642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387.2903023609972</v>
      </c>
      <c r="AB61" t="n">
        <v>529.9076777325852</v>
      </c>
      <c r="AC61" t="n">
        <v>479.3340326998832</v>
      </c>
      <c r="AD61" t="n">
        <v>387290.3023609972</v>
      </c>
      <c r="AE61" t="n">
        <v>529907.6777325851</v>
      </c>
      <c r="AF61" t="n">
        <v>1.705300174661598e-06</v>
      </c>
      <c r="AG61" t="n">
        <v>0.3001041666666667</v>
      </c>
      <c r="AH61" t="n">
        <v>479334.0326998832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386.8795034635643</v>
      </c>
      <c r="AB62" t="n">
        <v>529.3456045579492</v>
      </c>
      <c r="AC62" t="n">
        <v>478.8256030001598</v>
      </c>
      <c r="AD62" t="n">
        <v>386879.5034635643</v>
      </c>
      <c r="AE62" t="n">
        <v>529345.6045579491</v>
      </c>
      <c r="AF62" t="n">
        <v>1.70549672272956e-06</v>
      </c>
      <c r="AG62" t="n">
        <v>0.3001041666666667</v>
      </c>
      <c r="AH62" t="n">
        <v>478825.6030001598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385.1583184157685</v>
      </c>
      <c r="AB63" t="n">
        <v>526.9906032422298</v>
      </c>
      <c r="AC63" t="n">
        <v>476.6953597047475</v>
      </c>
      <c r="AD63" t="n">
        <v>385158.3184157684</v>
      </c>
      <c r="AE63" t="n">
        <v>526990.6032422298</v>
      </c>
      <c r="AF63" t="n">
        <v>1.70549672272956e-06</v>
      </c>
      <c r="AG63" t="n">
        <v>0.3001041666666667</v>
      </c>
      <c r="AH63" t="n">
        <v>476695.3597047476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384.3749163236651</v>
      </c>
      <c r="AB64" t="n">
        <v>525.9187179385528</v>
      </c>
      <c r="AC64" t="n">
        <v>475.7257736300531</v>
      </c>
      <c r="AD64" t="n">
        <v>384374.9163236651</v>
      </c>
      <c r="AE64" t="n">
        <v>525918.7179385528</v>
      </c>
      <c r="AF64" t="n">
        <v>1.70982078022474e-06</v>
      </c>
      <c r="AG64" t="n">
        <v>0.299375</v>
      </c>
      <c r="AH64" t="n">
        <v>475725.7736300531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384.201540752512</v>
      </c>
      <c r="AB65" t="n">
        <v>525.6814978333107</v>
      </c>
      <c r="AC65" t="n">
        <v>475.5111934787149</v>
      </c>
      <c r="AD65" t="n">
        <v>384201.5407525119</v>
      </c>
      <c r="AE65" t="n">
        <v>525681.4978333107</v>
      </c>
      <c r="AF65" t="n">
        <v>1.709525958122796e-06</v>
      </c>
      <c r="AG65" t="n">
        <v>0.299375</v>
      </c>
      <c r="AH65" t="n">
        <v>475511.1934787148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383.5189336064273</v>
      </c>
      <c r="AB66" t="n">
        <v>524.7475246215359</v>
      </c>
      <c r="AC66" t="n">
        <v>474.6663573594321</v>
      </c>
      <c r="AD66" t="n">
        <v>383518.9336064273</v>
      </c>
      <c r="AE66" t="n">
        <v>524747.5246215359</v>
      </c>
      <c r="AF66" t="n">
        <v>1.709919054258722e-06</v>
      </c>
      <c r="AG66" t="n">
        <v>0.299375</v>
      </c>
      <c r="AH66" t="n">
        <v>474666.3573594321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380.5612821499167</v>
      </c>
      <c r="AB67" t="n">
        <v>520.7007354163646</v>
      </c>
      <c r="AC67" t="n">
        <v>471.0057880362982</v>
      </c>
      <c r="AD67" t="n">
        <v>380561.2821499167</v>
      </c>
      <c r="AE67" t="n">
        <v>520700.7354163647</v>
      </c>
      <c r="AF67" t="n">
        <v>1.715274989110706e-06</v>
      </c>
      <c r="AG67" t="n">
        <v>0.2984375</v>
      </c>
      <c r="AH67" t="n">
        <v>471005.7880362982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381.8175411732233</v>
      </c>
      <c r="AB68" t="n">
        <v>522.4196044342893</v>
      </c>
      <c r="AC68" t="n">
        <v>472.5606106076</v>
      </c>
      <c r="AD68" t="n">
        <v>381817.5411732233</v>
      </c>
      <c r="AE68" t="n">
        <v>522419.6044342894</v>
      </c>
      <c r="AF68" t="n">
        <v>1.713800878600986e-06</v>
      </c>
      <c r="AG68" t="n">
        <v>0.2986458333333333</v>
      </c>
      <c r="AH68" t="n">
        <v>472560.6106076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380.6877508211753</v>
      </c>
      <c r="AB69" t="n">
        <v>520.8737754317847</v>
      </c>
      <c r="AC69" t="n">
        <v>471.1623133555096</v>
      </c>
      <c r="AD69" t="n">
        <v>380687.7508211753</v>
      </c>
      <c r="AE69" t="n">
        <v>520873.7754317846</v>
      </c>
      <c r="AF69" t="n">
        <v>1.715078441042743e-06</v>
      </c>
      <c r="AG69" t="n">
        <v>0.2984375</v>
      </c>
      <c r="AH69" t="n">
        <v>471162.3133555097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379.4458628190584</v>
      </c>
      <c r="AB70" t="n">
        <v>519.1745694790566</v>
      </c>
      <c r="AC70" t="n">
        <v>469.6252772340594</v>
      </c>
      <c r="AD70" t="n">
        <v>379445.8628190584</v>
      </c>
      <c r="AE70" t="n">
        <v>519174.5694790565</v>
      </c>
      <c r="AF70" t="n">
        <v>1.71556981121265e-06</v>
      </c>
      <c r="AG70" t="n">
        <v>0.2983333333333333</v>
      </c>
      <c r="AH70" t="n">
        <v>469625.2772340594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377.0178294829133</v>
      </c>
      <c r="AB71" t="n">
        <v>515.852427151272</v>
      </c>
      <c r="AC71" t="n">
        <v>466.6201955073825</v>
      </c>
      <c r="AD71" t="n">
        <v>377017.8294829133</v>
      </c>
      <c r="AE71" t="n">
        <v>515852.427151272</v>
      </c>
      <c r="AF71" t="n">
        <v>1.720974883081625e-06</v>
      </c>
      <c r="AG71" t="n">
        <v>0.2973958333333334</v>
      </c>
      <c r="AH71" t="n">
        <v>466620.1955073825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377.0234058681503</v>
      </c>
      <c r="AB72" t="n">
        <v>515.8600570075658</v>
      </c>
      <c r="AC72" t="n">
        <v>466.6270971809004</v>
      </c>
      <c r="AD72" t="n">
        <v>377023.4058681503</v>
      </c>
      <c r="AE72" t="n">
        <v>515860.0570075658</v>
      </c>
      <c r="AF72" t="n">
        <v>1.721171431149588e-06</v>
      </c>
      <c r="AG72" t="n">
        <v>0.2973958333333334</v>
      </c>
      <c r="AH72" t="n">
        <v>466627.0971809003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376.972760512044</v>
      </c>
      <c r="AB73" t="n">
        <v>515.7907617970259</v>
      </c>
      <c r="AC73" t="n">
        <v>466.5644154079978</v>
      </c>
      <c r="AD73" t="n">
        <v>376972.760512044</v>
      </c>
      <c r="AE73" t="n">
        <v>515790.7617970259</v>
      </c>
      <c r="AF73" t="n">
        <v>1.72063092396269e-06</v>
      </c>
      <c r="AG73" t="n">
        <v>0.2975</v>
      </c>
      <c r="AH73" t="n">
        <v>466564.4154079978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376.4365603250861</v>
      </c>
      <c r="AB74" t="n">
        <v>515.0571090457473</v>
      </c>
      <c r="AC74" t="n">
        <v>465.9007814456132</v>
      </c>
      <c r="AD74" t="n">
        <v>376436.5603250861</v>
      </c>
      <c r="AE74" t="n">
        <v>515057.1090457474</v>
      </c>
      <c r="AF74" t="n">
        <v>1.719844731690839e-06</v>
      </c>
      <c r="AG74" t="n">
        <v>0.2976041666666667</v>
      </c>
      <c r="AH74" t="n">
        <v>465900.7814456132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374.060730155872</v>
      </c>
      <c r="AB75" t="n">
        <v>511.8063933939988</v>
      </c>
      <c r="AC75" t="n">
        <v>462.9603095332595</v>
      </c>
      <c r="AD75" t="n">
        <v>374060.7301558719</v>
      </c>
      <c r="AE75" t="n">
        <v>511806.3933939988</v>
      </c>
      <c r="AF75" t="n">
        <v>1.725348077593796e-06</v>
      </c>
      <c r="AG75" t="n">
        <v>0.2966666666666667</v>
      </c>
      <c r="AH75" t="n">
        <v>462960.3095332595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374.9515221110162</v>
      </c>
      <c r="AB76" t="n">
        <v>513.0252142459948</v>
      </c>
      <c r="AC76" t="n">
        <v>464.0628078337667</v>
      </c>
      <c r="AD76" t="n">
        <v>374951.5221110162</v>
      </c>
      <c r="AE76" t="n">
        <v>513025.2142459947</v>
      </c>
      <c r="AF76" t="n">
        <v>1.724611022338936e-06</v>
      </c>
      <c r="AG76" t="n">
        <v>0.2967708333333333</v>
      </c>
      <c r="AH76" t="n">
        <v>464062.8078337667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374.4438884938707</v>
      </c>
      <c r="AB77" t="n">
        <v>512.3306475358017</v>
      </c>
      <c r="AC77" t="n">
        <v>463.434529595564</v>
      </c>
      <c r="AD77" t="n">
        <v>374443.8884938707</v>
      </c>
      <c r="AE77" t="n">
        <v>512330.6475358017</v>
      </c>
      <c r="AF77" t="n">
        <v>1.724709296372917e-06</v>
      </c>
      <c r="AG77" t="n">
        <v>0.2967708333333333</v>
      </c>
      <c r="AH77" t="n">
        <v>463434.529595564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374.3533504758275</v>
      </c>
      <c r="AB78" t="n">
        <v>512.2067694252594</v>
      </c>
      <c r="AC78" t="n">
        <v>463.3224742380279</v>
      </c>
      <c r="AD78" t="n">
        <v>374353.3504758275</v>
      </c>
      <c r="AE78" t="n">
        <v>512206.7694252594</v>
      </c>
      <c r="AF78" t="n">
        <v>1.724414474270973e-06</v>
      </c>
      <c r="AG78" t="n">
        <v>0.296875</v>
      </c>
      <c r="AH78" t="n">
        <v>463322.4742380279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373.5163892891558</v>
      </c>
      <c r="AB79" t="n">
        <v>511.0616022055336</v>
      </c>
      <c r="AC79" t="n">
        <v>462.2866001705004</v>
      </c>
      <c r="AD79" t="n">
        <v>373516.3892891558</v>
      </c>
      <c r="AE79" t="n">
        <v>511061.6022055337</v>
      </c>
      <c r="AF79" t="n">
        <v>1.724856707423889e-06</v>
      </c>
      <c r="AG79" t="n">
        <v>0.2967708333333333</v>
      </c>
      <c r="AH79" t="n">
        <v>462286.6001705004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371.2840551642131</v>
      </c>
      <c r="AB80" t="n">
        <v>508.0072241721562</v>
      </c>
      <c r="AC80" t="n">
        <v>459.523727689782</v>
      </c>
      <c r="AD80" t="n">
        <v>371284.0551642131</v>
      </c>
      <c r="AE80" t="n">
        <v>508007.2241721562</v>
      </c>
      <c r="AF80" t="n">
        <v>1.730458327360826e-06</v>
      </c>
      <c r="AG80" t="n">
        <v>0.2958333333333333</v>
      </c>
      <c r="AH80" t="n">
        <v>459523.727689782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370.734516032535</v>
      </c>
      <c r="AB81" t="n">
        <v>507.2553204882386</v>
      </c>
      <c r="AC81" t="n">
        <v>458.8435846381541</v>
      </c>
      <c r="AD81" t="n">
        <v>370734.516032535</v>
      </c>
      <c r="AE81" t="n">
        <v>507255.3204882386</v>
      </c>
      <c r="AF81" t="n">
        <v>1.731097108581706e-06</v>
      </c>
      <c r="AG81" t="n">
        <v>0.2957291666666667</v>
      </c>
      <c r="AH81" t="n">
        <v>458843.5846381541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370.7280636616197</v>
      </c>
      <c r="AB82" t="n">
        <v>507.246492069694</v>
      </c>
      <c r="AC82" t="n">
        <v>458.8355987914846</v>
      </c>
      <c r="AD82" t="n">
        <v>370728.0636616197</v>
      </c>
      <c r="AE82" t="n">
        <v>507246.492069694</v>
      </c>
      <c r="AF82" t="n">
        <v>1.730360053326845e-06</v>
      </c>
      <c r="AG82" t="n">
        <v>0.2958333333333333</v>
      </c>
      <c r="AH82" t="n">
        <v>458835.5987914846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370.3883059466779</v>
      </c>
      <c r="AB83" t="n">
        <v>506.7816205750579</v>
      </c>
      <c r="AC83" t="n">
        <v>458.4150939798453</v>
      </c>
      <c r="AD83" t="n">
        <v>370388.3059466779</v>
      </c>
      <c r="AE83" t="n">
        <v>506781.6205750579</v>
      </c>
      <c r="AF83" t="n">
        <v>1.729426450004022e-06</v>
      </c>
      <c r="AG83" t="n">
        <v>0.2959375</v>
      </c>
      <c r="AH83" t="n">
        <v>458415.0939798453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368.3259952791646</v>
      </c>
      <c r="AB84" t="n">
        <v>503.9598761370409</v>
      </c>
      <c r="AC84" t="n">
        <v>455.8626528706495</v>
      </c>
      <c r="AD84" t="n">
        <v>368325.9952791646</v>
      </c>
      <c r="AE84" t="n">
        <v>503959.8761370408</v>
      </c>
      <c r="AF84" t="n">
        <v>1.730753149462771e-06</v>
      </c>
      <c r="AG84" t="n">
        <v>0.2957291666666667</v>
      </c>
      <c r="AH84" t="n">
        <v>455862.6528706495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366.4411799641125</v>
      </c>
      <c r="AB85" t="n">
        <v>501.3809886708036</v>
      </c>
      <c r="AC85" t="n">
        <v>453.5298908046986</v>
      </c>
      <c r="AD85" t="n">
        <v>366441.1799641125</v>
      </c>
      <c r="AE85" t="n">
        <v>501380.9886708035</v>
      </c>
      <c r="AF85" t="n">
        <v>1.735421166076885e-06</v>
      </c>
      <c r="AG85" t="n">
        <v>0.2948958333333333</v>
      </c>
      <c r="AH85" t="n">
        <v>453529.8908046986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366.3028725271015</v>
      </c>
      <c r="AB86" t="n">
        <v>501.1917503337915</v>
      </c>
      <c r="AC86" t="n">
        <v>453.3587131089733</v>
      </c>
      <c r="AD86" t="n">
        <v>366302.8725271015</v>
      </c>
      <c r="AE86" t="n">
        <v>501191.7503337915</v>
      </c>
      <c r="AF86" t="n">
        <v>1.736158221331745e-06</v>
      </c>
      <c r="AG86" t="n">
        <v>0.2947916666666667</v>
      </c>
      <c r="AH86" t="n">
        <v>453358.7131089733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366.2309727177963</v>
      </c>
      <c r="AB87" t="n">
        <v>501.0933738427044</v>
      </c>
      <c r="AC87" t="n">
        <v>453.2697255321232</v>
      </c>
      <c r="AD87" t="n">
        <v>366230.9727177963</v>
      </c>
      <c r="AE87" t="n">
        <v>501093.3738427043</v>
      </c>
      <c r="AF87" t="n">
        <v>1.736207358348736e-06</v>
      </c>
      <c r="AG87" t="n">
        <v>0.2947916666666667</v>
      </c>
      <c r="AH87" t="n">
        <v>453269.7255321232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365.248697023167</v>
      </c>
      <c r="AB88" t="n">
        <v>499.7493809023674</v>
      </c>
      <c r="AC88" t="n">
        <v>452.054001391706</v>
      </c>
      <c r="AD88" t="n">
        <v>365248.697023167</v>
      </c>
      <c r="AE88" t="n">
        <v>499749.3809023674</v>
      </c>
      <c r="AF88" t="n">
        <v>1.736158221331745e-06</v>
      </c>
      <c r="AG88" t="n">
        <v>0.2947916666666667</v>
      </c>
      <c r="AH88" t="n">
        <v>452054.0013917061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364.5609174890022</v>
      </c>
      <c r="AB89" t="n">
        <v>498.8083306010317</v>
      </c>
      <c r="AC89" t="n">
        <v>451.2027636103574</v>
      </c>
      <c r="AD89" t="n">
        <v>364560.9174890022</v>
      </c>
      <c r="AE89" t="n">
        <v>498808.3306010317</v>
      </c>
      <c r="AF89" t="n">
        <v>1.735814262212811e-06</v>
      </c>
      <c r="AG89" t="n">
        <v>0.2948958333333333</v>
      </c>
      <c r="AH89" t="n">
        <v>451202.7636103574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363.0860562662294</v>
      </c>
      <c r="AB90" t="n">
        <v>496.7903604097488</v>
      </c>
      <c r="AC90" t="n">
        <v>449.3773856618917</v>
      </c>
      <c r="AD90" t="n">
        <v>363086.0562662294</v>
      </c>
      <c r="AE90" t="n">
        <v>496790.3604097488</v>
      </c>
      <c r="AF90" t="n">
        <v>1.735077206957951e-06</v>
      </c>
      <c r="AG90" t="n">
        <v>0.295</v>
      </c>
      <c r="AH90" t="n">
        <v>449377.3856618917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361.6610136606108</v>
      </c>
      <c r="AB91" t="n">
        <v>494.8405542482988</v>
      </c>
      <c r="AC91" t="n">
        <v>447.6136662639202</v>
      </c>
      <c r="AD91" t="n">
        <v>361661.0136606108</v>
      </c>
      <c r="AE91" t="n">
        <v>494840.5542482988</v>
      </c>
      <c r="AF91" t="n">
        <v>1.740678826894888e-06</v>
      </c>
      <c r="AG91" t="n">
        <v>0.2940625</v>
      </c>
      <c r="AH91" t="n">
        <v>447613.6662639202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362.2987790595288</v>
      </c>
      <c r="AB92" t="n">
        <v>495.713173003322</v>
      </c>
      <c r="AC92" t="n">
        <v>448.4030035096922</v>
      </c>
      <c r="AD92" t="n">
        <v>362298.7790595288</v>
      </c>
      <c r="AE92" t="n">
        <v>495713.173003322</v>
      </c>
      <c r="AF92" t="n">
        <v>1.740334867775953e-06</v>
      </c>
      <c r="AG92" t="n">
        <v>0.2940625</v>
      </c>
      <c r="AH92" t="n">
        <v>448403.0035096922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362.3439434651921</v>
      </c>
      <c r="AB93" t="n">
        <v>495.7749689356635</v>
      </c>
      <c r="AC93" t="n">
        <v>448.4589017249821</v>
      </c>
      <c r="AD93" t="n">
        <v>362343.943465192</v>
      </c>
      <c r="AE93" t="n">
        <v>495774.9689356635</v>
      </c>
      <c r="AF93" t="n">
        <v>1.740236593741972e-06</v>
      </c>
      <c r="AG93" t="n">
        <v>0.2941666666666666</v>
      </c>
      <c r="AH93" t="n">
        <v>448458.9017249821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362.722592731368</v>
      </c>
      <c r="AB94" t="n">
        <v>496.2930535664721</v>
      </c>
      <c r="AC94" t="n">
        <v>448.9275410857627</v>
      </c>
      <c r="AD94" t="n">
        <v>362722.592731368</v>
      </c>
      <c r="AE94" t="n">
        <v>496293.0535664721</v>
      </c>
      <c r="AF94" t="n">
        <v>1.739990908657019e-06</v>
      </c>
      <c r="AG94" t="n">
        <v>0.2941666666666666</v>
      </c>
      <c r="AH94" t="n">
        <v>448927.5410857627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361.8277874213424</v>
      </c>
      <c r="AB95" t="n">
        <v>495.0687414652707</v>
      </c>
      <c r="AC95" t="n">
        <v>447.8200756131671</v>
      </c>
      <c r="AD95" t="n">
        <v>361827.7874213423</v>
      </c>
      <c r="AE95" t="n">
        <v>495068.7414652707</v>
      </c>
      <c r="AF95" t="n">
        <v>1.740433141809935e-06</v>
      </c>
      <c r="AG95" t="n">
        <v>0.2940625</v>
      </c>
      <c r="AH95" t="n">
        <v>447820.0756131671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360.3673403118669</v>
      </c>
      <c r="AB96" t="n">
        <v>493.0704932997072</v>
      </c>
      <c r="AC96" t="n">
        <v>446.0125374479661</v>
      </c>
      <c r="AD96" t="n">
        <v>360367.3403118669</v>
      </c>
      <c r="AE96" t="n">
        <v>493070.4932997072</v>
      </c>
      <c r="AF96" t="n">
        <v>1.740727963911879e-06</v>
      </c>
      <c r="AG96" t="n">
        <v>0.2940625</v>
      </c>
      <c r="AH96" t="n">
        <v>446012.5374479661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360.0764313863732</v>
      </c>
      <c r="AB97" t="n">
        <v>492.6724588738507</v>
      </c>
      <c r="AC97" t="n">
        <v>445.6524908690685</v>
      </c>
      <c r="AD97" t="n">
        <v>360076.4313863732</v>
      </c>
      <c r="AE97" t="n">
        <v>492672.4588738507</v>
      </c>
      <c r="AF97" t="n">
        <v>1.740482278826925e-06</v>
      </c>
      <c r="AG97" t="n">
        <v>0.2940625</v>
      </c>
      <c r="AH97" t="n">
        <v>445652.4908690685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357.224922227486</v>
      </c>
      <c r="AB98" t="n">
        <v>488.7708982429556</v>
      </c>
      <c r="AC98" t="n">
        <v>442.1232897089113</v>
      </c>
      <c r="AD98" t="n">
        <v>357224.922227486</v>
      </c>
      <c r="AE98" t="n">
        <v>488770.8982429556</v>
      </c>
      <c r="AF98" t="n">
        <v>1.745543391576966e-06</v>
      </c>
      <c r="AG98" t="n">
        <v>0.2932291666666667</v>
      </c>
      <c r="AH98" t="n">
        <v>442123.2897089113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357.0159702696886</v>
      </c>
      <c r="AB99" t="n">
        <v>488.4850009559875</v>
      </c>
      <c r="AC99" t="n">
        <v>441.864678057752</v>
      </c>
      <c r="AD99" t="n">
        <v>357015.9702696886</v>
      </c>
      <c r="AE99" t="n">
        <v>488485.0009559875</v>
      </c>
      <c r="AF99" t="n">
        <v>1.746182172797845e-06</v>
      </c>
      <c r="AG99" t="n">
        <v>0.293125</v>
      </c>
      <c r="AH99" t="n">
        <v>441864.678057752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357.2522299148727</v>
      </c>
      <c r="AB100" t="n">
        <v>488.8082618255683</v>
      </c>
      <c r="AC100" t="n">
        <v>442.1570873636396</v>
      </c>
      <c r="AD100" t="n">
        <v>357252.2299148727</v>
      </c>
      <c r="AE100" t="n">
        <v>488808.2618255683</v>
      </c>
      <c r="AF100" t="n">
        <v>1.745690802627938e-06</v>
      </c>
      <c r="AG100" t="n">
        <v>0.2932291666666667</v>
      </c>
      <c r="AH100" t="n">
        <v>442157.0873636396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357.2637049194349</v>
      </c>
      <c r="AB101" t="n">
        <v>488.8239624330519</v>
      </c>
      <c r="AC101" t="n">
        <v>442.1712895271808</v>
      </c>
      <c r="AD101" t="n">
        <v>357263.7049194349</v>
      </c>
      <c r="AE101" t="n">
        <v>488823.9624330518</v>
      </c>
      <c r="AF101" t="n">
        <v>1.746034761746872e-06</v>
      </c>
      <c r="AG101" t="n">
        <v>0.293125</v>
      </c>
      <c r="AH101" t="n">
        <v>442171.2895271808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356.671100662361</v>
      </c>
      <c r="AB102" t="n">
        <v>488.0131351446685</v>
      </c>
      <c r="AC102" t="n">
        <v>441.4378464571976</v>
      </c>
      <c r="AD102" t="n">
        <v>356671.100662361</v>
      </c>
      <c r="AE102" t="n">
        <v>488013.1351446685</v>
      </c>
      <c r="AF102" t="n">
        <v>1.746820954018724e-06</v>
      </c>
      <c r="AG102" t="n">
        <v>0.2930208333333333</v>
      </c>
      <c r="AH102" t="n">
        <v>441437.8464571976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357.0663142532914</v>
      </c>
      <c r="AB103" t="n">
        <v>488.5538838153726</v>
      </c>
      <c r="AC103" t="n">
        <v>441.9269868337151</v>
      </c>
      <c r="AD103" t="n">
        <v>357066.3142532913</v>
      </c>
      <c r="AE103" t="n">
        <v>488553.8838153725</v>
      </c>
      <c r="AF103" t="n">
        <v>1.746034761746872e-06</v>
      </c>
      <c r="AG103" t="n">
        <v>0.293125</v>
      </c>
      <c r="AH103" t="n">
        <v>441926.9868337151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355.7359109093333</v>
      </c>
      <c r="AB104" t="n">
        <v>486.7335672669159</v>
      </c>
      <c r="AC104" t="n">
        <v>440.2803987418129</v>
      </c>
      <c r="AD104" t="n">
        <v>355735.9109093333</v>
      </c>
      <c r="AE104" t="n">
        <v>486733.5672669159</v>
      </c>
      <c r="AF104" t="n">
        <v>1.745297706492012e-06</v>
      </c>
      <c r="AG104" t="n">
        <v>0.2932291666666667</v>
      </c>
      <c r="AH104" t="n">
        <v>440280.3987418129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354.0558882967611</v>
      </c>
      <c r="AB105" t="n">
        <v>484.4348862110277</v>
      </c>
      <c r="AC105" t="n">
        <v>438.2011005796796</v>
      </c>
      <c r="AD105" t="n">
        <v>354055.888296761</v>
      </c>
      <c r="AE105" t="n">
        <v>484434.8862110277</v>
      </c>
      <c r="AF105" t="n">
        <v>1.745592528593956e-06</v>
      </c>
      <c r="AG105" t="n">
        <v>0.2932291666666667</v>
      </c>
      <c r="AH105" t="n">
        <v>438201.1005796796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350.7395385543577</v>
      </c>
      <c r="AB106" t="n">
        <v>479.8973101864469</v>
      </c>
      <c r="AC106" t="n">
        <v>434.0965844423567</v>
      </c>
      <c r="AD106" t="n">
        <v>350739.5385543577</v>
      </c>
      <c r="AE106" t="n">
        <v>479897.3101864469</v>
      </c>
      <c r="AF106" t="n">
        <v>1.751439833615847e-06</v>
      </c>
      <c r="AG106" t="n">
        <v>0.2922916666666667</v>
      </c>
      <c r="AH106" t="n">
        <v>434096.5844423567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351.3129792977836</v>
      </c>
      <c r="AB107" t="n">
        <v>480.6819171100222</v>
      </c>
      <c r="AC107" t="n">
        <v>434.8063095823487</v>
      </c>
      <c r="AD107" t="n">
        <v>351312.9792977836</v>
      </c>
      <c r="AE107" t="n">
        <v>480681.9171100222</v>
      </c>
      <c r="AF107" t="n">
        <v>1.751488970632838e-06</v>
      </c>
      <c r="AG107" t="n">
        <v>0.2921875</v>
      </c>
      <c r="AH107" t="n">
        <v>434806.3095823487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351.3716157832358</v>
      </c>
      <c r="AB108" t="n">
        <v>480.7621461362771</v>
      </c>
      <c r="AC108" t="n">
        <v>434.87888166294</v>
      </c>
      <c r="AD108" t="n">
        <v>351371.6157832358</v>
      </c>
      <c r="AE108" t="n">
        <v>480762.1461362771</v>
      </c>
      <c r="AF108" t="n">
        <v>1.751685518700801e-06</v>
      </c>
      <c r="AG108" t="n">
        <v>0.2921875</v>
      </c>
      <c r="AH108" t="n">
        <v>434878.88166294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351.3822263873062</v>
      </c>
      <c r="AB109" t="n">
        <v>480.7766640328732</v>
      </c>
      <c r="AC109" t="n">
        <v>434.8920139918608</v>
      </c>
      <c r="AD109" t="n">
        <v>351382.2263873062</v>
      </c>
      <c r="AE109" t="n">
        <v>480776.6640328732</v>
      </c>
      <c r="AF109" t="n">
        <v>1.750653641343996e-06</v>
      </c>
      <c r="AG109" t="n">
        <v>0.2923958333333334</v>
      </c>
      <c r="AH109" t="n">
        <v>434892.0139918608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352.0588466764327</v>
      </c>
      <c r="AB110" t="n">
        <v>481.7024457628363</v>
      </c>
      <c r="AC110" t="n">
        <v>435.7294404128593</v>
      </c>
      <c r="AD110" t="n">
        <v>352058.8466764326</v>
      </c>
      <c r="AE110" t="n">
        <v>481702.4457628363</v>
      </c>
      <c r="AF110" t="n">
        <v>1.750358819242053e-06</v>
      </c>
      <c r="AG110" t="n">
        <v>0.2923958333333334</v>
      </c>
      <c r="AH110" t="n">
        <v>435729.4404128593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352.0491833031105</v>
      </c>
      <c r="AB111" t="n">
        <v>481.689223909139</v>
      </c>
      <c r="AC111" t="n">
        <v>435.7174804343218</v>
      </c>
      <c r="AD111" t="n">
        <v>352049.1833031105</v>
      </c>
      <c r="AE111" t="n">
        <v>481689.223909139</v>
      </c>
      <c r="AF111" t="n">
        <v>1.750997600462931e-06</v>
      </c>
      <c r="AG111" t="n">
        <v>0.2922916666666667</v>
      </c>
      <c r="AH111" t="n">
        <v>435717.4804343218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352.4684111120756</v>
      </c>
      <c r="AB112" t="n">
        <v>482.2628298923908</v>
      </c>
      <c r="AC112" t="n">
        <v>436.236342267593</v>
      </c>
      <c r="AD112" t="n">
        <v>352468.4111120756</v>
      </c>
      <c r="AE112" t="n">
        <v>482262.8298923908</v>
      </c>
      <c r="AF112" t="n">
        <v>1.751243285547885e-06</v>
      </c>
      <c r="AG112" t="n">
        <v>0.2922916666666667</v>
      </c>
      <c r="AH112" t="n">
        <v>436236.342267593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352.7546088396146</v>
      </c>
      <c r="AB113" t="n">
        <v>482.6544182493623</v>
      </c>
      <c r="AC113" t="n">
        <v>436.5905579813729</v>
      </c>
      <c r="AD113" t="n">
        <v>352754.6088396146</v>
      </c>
      <c r="AE113" t="n">
        <v>482654.4182493623</v>
      </c>
      <c r="AF113" t="n">
        <v>1.750850189411959e-06</v>
      </c>
      <c r="AG113" t="n">
        <v>0.2922916666666667</v>
      </c>
      <c r="AH113" t="n">
        <v>436590.5579813729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352.3364432984114</v>
      </c>
      <c r="AB114" t="n">
        <v>482.0822657077264</v>
      </c>
      <c r="AC114" t="n">
        <v>436.0730108752896</v>
      </c>
      <c r="AD114" t="n">
        <v>352336.4432984114</v>
      </c>
      <c r="AE114" t="n">
        <v>482082.2657077264</v>
      </c>
      <c r="AF114" t="n">
        <v>1.751292422564875e-06</v>
      </c>
      <c r="AG114" t="n">
        <v>0.2922916666666667</v>
      </c>
      <c r="AH114" t="n">
        <v>436073.0108752896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352.8114731169875</v>
      </c>
      <c r="AB115" t="n">
        <v>482.7322224623387</v>
      </c>
      <c r="AC115" t="n">
        <v>436.6609366694617</v>
      </c>
      <c r="AD115" t="n">
        <v>352811.4731169875</v>
      </c>
      <c r="AE115" t="n">
        <v>482732.2224623387</v>
      </c>
      <c r="AF115" t="n">
        <v>1.751292422564875e-06</v>
      </c>
      <c r="AG115" t="n">
        <v>0.2922916666666667</v>
      </c>
      <c r="AH115" t="n">
        <v>436660.9366694617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353.1426219708332</v>
      </c>
      <c r="AB116" t="n">
        <v>483.1853149334268</v>
      </c>
      <c r="AC116" t="n">
        <v>437.0707866310285</v>
      </c>
      <c r="AD116" t="n">
        <v>353142.6219708332</v>
      </c>
      <c r="AE116" t="n">
        <v>483185.3149334267</v>
      </c>
      <c r="AF116" t="n">
        <v>1.751095874496913e-06</v>
      </c>
      <c r="AG116" t="n">
        <v>0.2922916666666667</v>
      </c>
      <c r="AH116" t="n">
        <v>437070.7866310285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353.4368478448586</v>
      </c>
      <c r="AB117" t="n">
        <v>483.5878877545977</v>
      </c>
      <c r="AC117" t="n">
        <v>437.4349384671613</v>
      </c>
      <c r="AD117" t="n">
        <v>353436.8478448586</v>
      </c>
      <c r="AE117" t="n">
        <v>483587.8877545977</v>
      </c>
      <c r="AF117" t="n">
        <v>1.750948463445941e-06</v>
      </c>
      <c r="AG117" t="n">
        <v>0.2922916666666667</v>
      </c>
      <c r="AH117" t="n">
        <v>437434.9384671613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353.7490716187576</v>
      </c>
      <c r="AB118" t="n">
        <v>484.0150860963871</v>
      </c>
      <c r="AC118" t="n">
        <v>437.8213655987871</v>
      </c>
      <c r="AD118" t="n">
        <v>353749.0716187576</v>
      </c>
      <c r="AE118" t="n">
        <v>484015.0860963871</v>
      </c>
      <c r="AF118" t="n">
        <v>1.750948463445941e-06</v>
      </c>
      <c r="AG118" t="n">
        <v>0.2922916666666667</v>
      </c>
      <c r="AH118" t="n">
        <v>437821.365598787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354.0446444679276</v>
      </c>
      <c r="AB119" t="n">
        <v>484.4195019083753</v>
      </c>
      <c r="AC119" t="n">
        <v>438.1871845332802</v>
      </c>
      <c r="AD119" t="n">
        <v>354044.6444679276</v>
      </c>
      <c r="AE119" t="n">
        <v>484419.5019083753</v>
      </c>
      <c r="AF119" t="n">
        <v>1.750997600462931e-06</v>
      </c>
      <c r="AG119" t="n">
        <v>0.2922916666666667</v>
      </c>
      <c r="AH119" t="n">
        <v>438187.1845332802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354.4077589527846</v>
      </c>
      <c r="AB120" t="n">
        <v>484.9163311660371</v>
      </c>
      <c r="AC120" t="n">
        <v>438.636597103895</v>
      </c>
      <c r="AD120" t="n">
        <v>354407.7589527846</v>
      </c>
      <c r="AE120" t="n">
        <v>484916.3311660371</v>
      </c>
      <c r="AF120" t="n">
        <v>1.75089932642895e-06</v>
      </c>
      <c r="AG120" t="n">
        <v>0.2922916666666667</v>
      </c>
      <c r="AH120" t="n">
        <v>438636.597103895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354.8487008211964</v>
      </c>
      <c r="AB121" t="n">
        <v>485.5196472833804</v>
      </c>
      <c r="AC121" t="n">
        <v>439.1823335777586</v>
      </c>
      <c r="AD121" t="n">
        <v>354848.7008211964</v>
      </c>
      <c r="AE121" t="n">
        <v>485519.6472833804</v>
      </c>
      <c r="AF121" t="n">
        <v>1.750801052394969e-06</v>
      </c>
      <c r="AG121" t="n">
        <v>0.2923958333333334</v>
      </c>
      <c r="AH121" t="n">
        <v>439182.3335777586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105.6547388483876</v>
      </c>
      <c r="AB2" t="n">
        <v>144.5614748504126</v>
      </c>
      <c r="AC2" t="n">
        <v>130.7647305840326</v>
      </c>
      <c r="AD2" t="n">
        <v>105654.7388483876</v>
      </c>
      <c r="AE2" t="n">
        <v>144561.4748504126</v>
      </c>
      <c r="AF2" t="n">
        <v>2.174592696616668e-06</v>
      </c>
      <c r="AG2" t="n">
        <v>0.3285416666666667</v>
      </c>
      <c r="AH2" t="n">
        <v>130764.7305840326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311.3865516800225</v>
      </c>
      <c r="AB2" t="n">
        <v>426.0528174137307</v>
      </c>
      <c r="AC2" t="n">
        <v>385.3909344886484</v>
      </c>
      <c r="AD2" t="n">
        <v>311386.5516800226</v>
      </c>
      <c r="AE2" t="n">
        <v>426052.8174137307</v>
      </c>
      <c r="AF2" t="n">
        <v>1.659406281314073e-06</v>
      </c>
      <c r="AG2" t="n">
        <v>0.3690625</v>
      </c>
      <c r="AH2" t="n">
        <v>385390.9344886484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276.8268214416613</v>
      </c>
      <c r="AB3" t="n">
        <v>378.7666698339124</v>
      </c>
      <c r="AC3" t="n">
        <v>342.6177104673229</v>
      </c>
      <c r="AD3" t="n">
        <v>276826.8214416613</v>
      </c>
      <c r="AE3" t="n">
        <v>378766.6698339124</v>
      </c>
      <c r="AF3" t="n">
        <v>1.770162700132782e-06</v>
      </c>
      <c r="AG3" t="n">
        <v>0.3459375</v>
      </c>
      <c r="AH3" t="n">
        <v>342617.7104673228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254.3462715756992</v>
      </c>
      <c r="AB4" t="n">
        <v>348.0077897352742</v>
      </c>
      <c r="AC4" t="n">
        <v>314.794414715044</v>
      </c>
      <c r="AD4" t="n">
        <v>254346.2715756992</v>
      </c>
      <c r="AE4" t="n">
        <v>348007.7897352742</v>
      </c>
      <c r="AF4" t="n">
        <v>1.852054256085256e-06</v>
      </c>
      <c r="AG4" t="n">
        <v>0.330625</v>
      </c>
      <c r="AH4" t="n">
        <v>314794.414715044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239.6655703548051</v>
      </c>
      <c r="AB5" t="n">
        <v>327.9210066580292</v>
      </c>
      <c r="AC5" t="n">
        <v>296.6246860227077</v>
      </c>
      <c r="AD5" t="n">
        <v>239665.5703548051</v>
      </c>
      <c r="AE5" t="n">
        <v>327921.0066580292</v>
      </c>
      <c r="AF5" t="n">
        <v>1.90913731482887e-06</v>
      </c>
      <c r="AG5" t="n">
        <v>0.3207291666666667</v>
      </c>
      <c r="AH5" t="n">
        <v>296624.6860227077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228.1548674013838</v>
      </c>
      <c r="AB6" t="n">
        <v>312.1715550607917</v>
      </c>
      <c r="AC6" t="n">
        <v>282.3783399814114</v>
      </c>
      <c r="AD6" t="n">
        <v>228154.8674013838</v>
      </c>
      <c r="AE6" t="n">
        <v>312171.5550607917</v>
      </c>
      <c r="AF6" t="n">
        <v>1.954462791956909e-06</v>
      </c>
      <c r="AG6" t="n">
        <v>0.3133333333333333</v>
      </c>
      <c r="AH6" t="n">
        <v>282378.3399814115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218.6063596733283</v>
      </c>
      <c r="AB7" t="n">
        <v>299.1068655368421</v>
      </c>
      <c r="AC7" t="n">
        <v>270.5605260892166</v>
      </c>
      <c r="AD7" t="n">
        <v>218606.3596733283</v>
      </c>
      <c r="AE7" t="n">
        <v>299106.8655368421</v>
      </c>
      <c r="AF7" t="n">
        <v>1.991851901494435e-06</v>
      </c>
      <c r="AG7" t="n">
        <v>0.3073958333333334</v>
      </c>
      <c r="AH7" t="n">
        <v>270560.5260892166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212.0847994285688</v>
      </c>
      <c r="AB8" t="n">
        <v>290.1837790990341</v>
      </c>
      <c r="AC8" t="n">
        <v>262.4890464973996</v>
      </c>
      <c r="AD8" t="n">
        <v>212084.7994285688</v>
      </c>
      <c r="AE8" t="n">
        <v>290183.7790990341</v>
      </c>
      <c r="AF8" t="n">
        <v>2.017483429416386e-06</v>
      </c>
      <c r="AG8" t="n">
        <v>0.3035416666666667</v>
      </c>
      <c r="AH8" t="n">
        <v>262489.0464973996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205.2801956804406</v>
      </c>
      <c r="AB9" t="n">
        <v>280.8734200529193</v>
      </c>
      <c r="AC9" t="n">
        <v>254.0672550514721</v>
      </c>
      <c r="AD9" t="n">
        <v>205280.1956804406</v>
      </c>
      <c r="AE9" t="n">
        <v>280873.4200529193</v>
      </c>
      <c r="AF9" t="n">
        <v>2.041939199176781e-06</v>
      </c>
      <c r="AG9" t="n">
        <v>0.2998958333333333</v>
      </c>
      <c r="AH9" t="n">
        <v>254067.2550514721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200.1029361553708</v>
      </c>
      <c r="AB10" t="n">
        <v>273.7896651661521</v>
      </c>
      <c r="AC10" t="n">
        <v>247.6595637889833</v>
      </c>
      <c r="AD10" t="n">
        <v>200102.9361553708</v>
      </c>
      <c r="AE10" t="n">
        <v>273789.6651661521</v>
      </c>
      <c r="AF10" t="n">
        <v>2.059987086956687e-06</v>
      </c>
      <c r="AG10" t="n">
        <v>0.2972916666666667</v>
      </c>
      <c r="AH10" t="n">
        <v>247659.5637889833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194.9009812310937</v>
      </c>
      <c r="AB11" t="n">
        <v>266.6721209447055</v>
      </c>
      <c r="AC11" t="n">
        <v>241.2213079984932</v>
      </c>
      <c r="AD11" t="n">
        <v>194900.9812310937</v>
      </c>
      <c r="AE11" t="n">
        <v>266672.1209447054</v>
      </c>
      <c r="AF11" t="n">
        <v>2.077270731931581e-06</v>
      </c>
      <c r="AG11" t="n">
        <v>0.2947916666666667</v>
      </c>
      <c r="AH11" t="n">
        <v>241221.3079984932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189.9359298906423</v>
      </c>
      <c r="AB12" t="n">
        <v>259.8787186580974</v>
      </c>
      <c r="AC12" t="n">
        <v>235.0762584915169</v>
      </c>
      <c r="AD12" t="n">
        <v>189935.9298906424</v>
      </c>
      <c r="AE12" t="n">
        <v>259878.7186580974</v>
      </c>
      <c r="AF12" t="n">
        <v>2.091850133134893e-06</v>
      </c>
      <c r="AG12" t="n">
        <v>0.2927083333333333</v>
      </c>
      <c r="AH12" t="n">
        <v>235076.2584915169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186.4907992663404</v>
      </c>
      <c r="AB13" t="n">
        <v>255.1649389494935</v>
      </c>
      <c r="AC13" t="n">
        <v>230.8123553024693</v>
      </c>
      <c r="AD13" t="n">
        <v>186490.7992663404</v>
      </c>
      <c r="AE13" t="n">
        <v>255164.9389494935</v>
      </c>
      <c r="AF13" t="n">
        <v>2.102490744496988e-06</v>
      </c>
      <c r="AG13" t="n">
        <v>0.29125</v>
      </c>
      <c r="AH13" t="n">
        <v>230812.3553024693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182.3249827576208</v>
      </c>
      <c r="AB14" t="n">
        <v>249.4650850194126</v>
      </c>
      <c r="AC14" t="n">
        <v>225.6564874316782</v>
      </c>
      <c r="AD14" t="n">
        <v>182324.9827576208</v>
      </c>
      <c r="AE14" t="n">
        <v>249465.0850194126</v>
      </c>
      <c r="AF14" t="n">
        <v>2.113072567951005e-06</v>
      </c>
      <c r="AG14" t="n">
        <v>0.2897916666666667</v>
      </c>
      <c r="AH14" t="n">
        <v>225656.4874316782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180.5942128357541</v>
      </c>
      <c r="AB15" t="n">
        <v>247.0969692561358</v>
      </c>
      <c r="AC15" t="n">
        <v>223.5143813131764</v>
      </c>
      <c r="AD15" t="n">
        <v>180594.2128357541</v>
      </c>
      <c r="AE15" t="n">
        <v>247096.9692561358</v>
      </c>
      <c r="AF15" t="n">
        <v>2.11871620712648e-06</v>
      </c>
      <c r="AG15" t="n">
        <v>0.2890625</v>
      </c>
      <c r="AH15" t="n">
        <v>223514.3813131764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180.9272726277162</v>
      </c>
      <c r="AB16" t="n">
        <v>247.5526763570591</v>
      </c>
      <c r="AC16" t="n">
        <v>223.9265963679767</v>
      </c>
      <c r="AD16" t="n">
        <v>180927.2726277162</v>
      </c>
      <c r="AE16" t="n">
        <v>247552.6763570591</v>
      </c>
      <c r="AF16" t="n">
        <v>2.1170701457003e-06</v>
      </c>
      <c r="AG16" t="n">
        <v>0.2892708333333333</v>
      </c>
      <c r="AH16" t="n">
        <v>223926.5963679767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181.2645523194464</v>
      </c>
      <c r="AB17" t="n">
        <v>248.014157311014</v>
      </c>
      <c r="AC17" t="n">
        <v>224.3440342273788</v>
      </c>
      <c r="AD17" t="n">
        <v>181264.5523194464</v>
      </c>
      <c r="AE17" t="n">
        <v>248014.157311014</v>
      </c>
      <c r="AF17" t="n">
        <v>2.116893781976067e-06</v>
      </c>
      <c r="AG17" t="n">
        <v>0.2892708333333333</v>
      </c>
      <c r="AH17" t="n">
        <v>224344.0342273788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860.2688099763849</v>
      </c>
      <c r="AB2" t="n">
        <v>1177.057738191042</v>
      </c>
      <c r="AC2" t="n">
        <v>1064.720999668999</v>
      </c>
      <c r="AD2" t="n">
        <v>860268.8099763849</v>
      </c>
      <c r="AE2" t="n">
        <v>1177057.738191042</v>
      </c>
      <c r="AF2" t="n">
        <v>9.921556221348374e-07</v>
      </c>
      <c r="AG2" t="n">
        <v>0.5471875</v>
      </c>
      <c r="AH2" t="n">
        <v>1064720.999668999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673.2806495354007</v>
      </c>
      <c r="AB3" t="n">
        <v>921.2122877402577</v>
      </c>
      <c r="AC3" t="n">
        <v>833.293079927893</v>
      </c>
      <c r="AD3" t="n">
        <v>673280.6495354007</v>
      </c>
      <c r="AE3" t="n">
        <v>921212.2877402577</v>
      </c>
      <c r="AF3" t="n">
        <v>1.151477980535121e-06</v>
      </c>
      <c r="AG3" t="n">
        <v>0.4714583333333333</v>
      </c>
      <c r="AH3" t="n">
        <v>833293.079927893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583.0487033611653</v>
      </c>
      <c r="AB4" t="n">
        <v>797.7529582321509</v>
      </c>
      <c r="AC4" t="n">
        <v>721.6165355517827</v>
      </c>
      <c r="AD4" t="n">
        <v>583048.7033611652</v>
      </c>
      <c r="AE4" t="n">
        <v>797752.958232151</v>
      </c>
      <c r="AF4" t="n">
        <v>1.259933926832468e-06</v>
      </c>
      <c r="AG4" t="n">
        <v>0.4308333333333333</v>
      </c>
      <c r="AH4" t="n">
        <v>721616.5355517827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524.4198004279054</v>
      </c>
      <c r="AB5" t="n">
        <v>717.5343067142154</v>
      </c>
      <c r="AC5" t="n">
        <v>649.0538395471343</v>
      </c>
      <c r="AD5" t="n">
        <v>524419.8004279054</v>
      </c>
      <c r="AE5" t="n">
        <v>717534.3067142154</v>
      </c>
      <c r="AF5" t="n">
        <v>1.345823114481689e-06</v>
      </c>
      <c r="AG5" t="n">
        <v>0.4034374999999999</v>
      </c>
      <c r="AH5" t="n">
        <v>649053.8395471344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484.9659268590959</v>
      </c>
      <c r="AB6" t="n">
        <v>663.5517763153124</v>
      </c>
      <c r="AC6" t="n">
        <v>600.2233260845454</v>
      </c>
      <c r="AD6" t="n">
        <v>484965.9268590959</v>
      </c>
      <c r="AE6" t="n">
        <v>663551.7763153124</v>
      </c>
      <c r="AF6" t="n">
        <v>1.413002218170915e-06</v>
      </c>
      <c r="AG6" t="n">
        <v>0.3841666666666667</v>
      </c>
      <c r="AH6" t="n">
        <v>600223.3260845455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457.2706574223913</v>
      </c>
      <c r="AB7" t="n">
        <v>625.6578868429579</v>
      </c>
      <c r="AC7" t="n">
        <v>565.9459762390245</v>
      </c>
      <c r="AD7" t="n">
        <v>457270.6574223912</v>
      </c>
      <c r="AE7" t="n">
        <v>625657.8868429578</v>
      </c>
      <c r="AF7" t="n">
        <v>1.465744850392402e-06</v>
      </c>
      <c r="AG7" t="n">
        <v>0.3704166666666667</v>
      </c>
      <c r="AH7" t="n">
        <v>565945.9762390245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435.4077888259176</v>
      </c>
      <c r="AB8" t="n">
        <v>595.7441455075727</v>
      </c>
      <c r="AC8" t="n">
        <v>538.8871603924889</v>
      </c>
      <c r="AD8" t="n">
        <v>435407.7888259176</v>
      </c>
      <c r="AE8" t="n">
        <v>595744.1455075727</v>
      </c>
      <c r="AF8" t="n">
        <v>1.511034719365202e-06</v>
      </c>
      <c r="AG8" t="n">
        <v>0.3592708333333334</v>
      </c>
      <c r="AH8" t="n">
        <v>538887.1603924889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419.9259725205608</v>
      </c>
      <c r="AB9" t="n">
        <v>574.5612414290526</v>
      </c>
      <c r="AC9" t="n">
        <v>519.7259229488301</v>
      </c>
      <c r="AD9" t="n">
        <v>419925.9725205608</v>
      </c>
      <c r="AE9" t="n">
        <v>574561.2414290527</v>
      </c>
      <c r="AF9" t="n">
        <v>1.545171502077725e-06</v>
      </c>
      <c r="AG9" t="n">
        <v>0.3513541666666666</v>
      </c>
      <c r="AH9" t="n">
        <v>519725.9229488301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405.4463637068777</v>
      </c>
      <c r="AB10" t="n">
        <v>554.7496018549145</v>
      </c>
      <c r="AC10" t="n">
        <v>501.805078449837</v>
      </c>
      <c r="AD10" t="n">
        <v>405446.3637068777</v>
      </c>
      <c r="AE10" t="n">
        <v>554749.6018549146</v>
      </c>
      <c r="AF10" t="n">
        <v>1.578474409182005e-06</v>
      </c>
      <c r="AG10" t="n">
        <v>0.3439583333333334</v>
      </c>
      <c r="AH10" t="n">
        <v>501805.078449837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394.5367445903122</v>
      </c>
      <c r="AB11" t="n">
        <v>539.8225796812025</v>
      </c>
      <c r="AC11" t="n">
        <v>488.3026703221768</v>
      </c>
      <c r="AD11" t="n">
        <v>394536.7445903122</v>
      </c>
      <c r="AE11" t="n">
        <v>539822.5796812024</v>
      </c>
      <c r="AF11" t="n">
        <v>1.604897842518264e-06</v>
      </c>
      <c r="AG11" t="n">
        <v>0.3382291666666666</v>
      </c>
      <c r="AH11" t="n">
        <v>488302.6703221768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384.4954755922233</v>
      </c>
      <c r="AB12" t="n">
        <v>526.0836724484936</v>
      </c>
      <c r="AC12" t="n">
        <v>475.8749851130804</v>
      </c>
      <c r="AD12" t="n">
        <v>384495.4755922233</v>
      </c>
      <c r="AE12" t="n">
        <v>526083.6724484937</v>
      </c>
      <c r="AF12" t="n">
        <v>1.62991411076561e-06</v>
      </c>
      <c r="AG12" t="n">
        <v>0.333125</v>
      </c>
      <c r="AH12" t="n">
        <v>475874.9851130804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376.6286633802815</v>
      </c>
      <c r="AB13" t="n">
        <v>515.3199529208545</v>
      </c>
      <c r="AC13" t="n">
        <v>466.1385398701838</v>
      </c>
      <c r="AD13" t="n">
        <v>376628.6633802815</v>
      </c>
      <c r="AE13" t="n">
        <v>515319.9529208544</v>
      </c>
      <c r="AF13" t="n">
        <v>1.648936898078696e-06</v>
      </c>
      <c r="AG13" t="n">
        <v>0.3292708333333333</v>
      </c>
      <c r="AH13" t="n">
        <v>466138.5398701837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370.6591829263835</v>
      </c>
      <c r="AB14" t="n">
        <v>507.1522464089401</v>
      </c>
      <c r="AC14" t="n">
        <v>458.7503478043184</v>
      </c>
      <c r="AD14" t="n">
        <v>370659.1829263835</v>
      </c>
      <c r="AE14" t="n">
        <v>507152.2464089401</v>
      </c>
      <c r="AF14" t="n">
        <v>1.665041120762924e-06</v>
      </c>
      <c r="AG14" t="n">
        <v>0.3260416666666667</v>
      </c>
      <c r="AH14" t="n">
        <v>458750.3478043184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364.0903626822516</v>
      </c>
      <c r="AB15" t="n">
        <v>498.1644967550224</v>
      </c>
      <c r="AC15" t="n">
        <v>450.6203763629847</v>
      </c>
      <c r="AD15" t="n">
        <v>364090.3626822516</v>
      </c>
      <c r="AE15" t="n">
        <v>498164.4967550224</v>
      </c>
      <c r="AF15" t="n">
        <v>1.681562281251276e-06</v>
      </c>
      <c r="AG15" t="n">
        <v>0.3228125</v>
      </c>
      <c r="AH15" t="n">
        <v>450620.3763629847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358.2583206267693</v>
      </c>
      <c r="AB16" t="n">
        <v>490.1848395231749</v>
      </c>
      <c r="AC16" t="n">
        <v>443.4022864178255</v>
      </c>
      <c r="AD16" t="n">
        <v>358258.3206267693</v>
      </c>
      <c r="AE16" t="n">
        <v>490184.8395231749</v>
      </c>
      <c r="AF16" t="n">
        <v>1.697041097229321e-06</v>
      </c>
      <c r="AG16" t="n">
        <v>0.3198958333333333</v>
      </c>
      <c r="AH16" t="n">
        <v>443402.2864178255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352.3144284167295</v>
      </c>
      <c r="AB17" t="n">
        <v>482.0521439753811</v>
      </c>
      <c r="AC17" t="n">
        <v>436.0457639188032</v>
      </c>
      <c r="AD17" t="n">
        <v>352314.4284167295</v>
      </c>
      <c r="AE17" t="n">
        <v>482052.1439753811</v>
      </c>
      <c r="AF17" t="n">
        <v>1.712676264883912e-06</v>
      </c>
      <c r="AG17" t="n">
        <v>0.3169791666666666</v>
      </c>
      <c r="AH17" t="n">
        <v>436045.7639188032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348.4205403454415</v>
      </c>
      <c r="AB18" t="n">
        <v>476.7243545300271</v>
      </c>
      <c r="AC18" t="n">
        <v>431.2264512205145</v>
      </c>
      <c r="AD18" t="n">
        <v>348420.5403454414</v>
      </c>
      <c r="AE18" t="n">
        <v>476724.3545300271</v>
      </c>
      <c r="AF18" t="n">
        <v>1.723151827212488e-06</v>
      </c>
      <c r="AG18" t="n">
        <v>0.3151041666666667</v>
      </c>
      <c r="AH18" t="n">
        <v>431226.4512205145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344.8950780462229</v>
      </c>
      <c r="AB19" t="n">
        <v>471.9006614798165</v>
      </c>
      <c r="AC19" t="n">
        <v>426.8631246649202</v>
      </c>
      <c r="AD19" t="n">
        <v>344895.0780462229</v>
      </c>
      <c r="AE19" t="n">
        <v>471900.6614798165</v>
      </c>
      <c r="AF19" t="n">
        <v>1.731855403873544e-06</v>
      </c>
      <c r="AG19" t="n">
        <v>0.3134375</v>
      </c>
      <c r="AH19" t="n">
        <v>426863.1246649202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340.6457428386507</v>
      </c>
      <c r="AB20" t="n">
        <v>466.0865335813777</v>
      </c>
      <c r="AC20" t="n">
        <v>421.6038889729286</v>
      </c>
      <c r="AD20" t="n">
        <v>340645.7428386507</v>
      </c>
      <c r="AE20" t="n">
        <v>466086.5335813777</v>
      </c>
      <c r="AF20" t="n">
        <v>1.743269076261395e-06</v>
      </c>
      <c r="AG20" t="n">
        <v>0.3114583333333333</v>
      </c>
      <c r="AH20" t="n">
        <v>421603.8889729286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337.1862807605051</v>
      </c>
      <c r="AB21" t="n">
        <v>461.3531449453635</v>
      </c>
      <c r="AC21" t="n">
        <v>417.3222483049829</v>
      </c>
      <c r="AD21" t="n">
        <v>337186.2807605051</v>
      </c>
      <c r="AE21" t="n">
        <v>461353.1449453635</v>
      </c>
      <c r="AF21" t="n">
        <v>1.751816301245905e-06</v>
      </c>
      <c r="AG21" t="n">
        <v>0.3098958333333333</v>
      </c>
      <c r="AH21" t="n">
        <v>417322.2483049829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334.5684671465577</v>
      </c>
      <c r="AB22" t="n">
        <v>457.7713368689749</v>
      </c>
      <c r="AC22" t="n">
        <v>414.0822829643057</v>
      </c>
      <c r="AD22" t="n">
        <v>334568.4671465578</v>
      </c>
      <c r="AE22" t="n">
        <v>457771.3368689749</v>
      </c>
      <c r="AF22" t="n">
        <v>1.759216947269078e-06</v>
      </c>
      <c r="AG22" t="n">
        <v>0.3086458333333333</v>
      </c>
      <c r="AH22" t="n">
        <v>414082.2829643057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330.7922976162606</v>
      </c>
      <c r="AB23" t="n">
        <v>452.6046151247802</v>
      </c>
      <c r="AC23" t="n">
        <v>409.4086658918375</v>
      </c>
      <c r="AD23" t="n">
        <v>330792.2976162606</v>
      </c>
      <c r="AE23" t="n">
        <v>452604.6151247802</v>
      </c>
      <c r="AF23" t="n">
        <v>1.76818111005771e-06</v>
      </c>
      <c r="AG23" t="n">
        <v>0.3069791666666666</v>
      </c>
      <c r="AH23" t="n">
        <v>409408.6658918375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326.7639366110415</v>
      </c>
      <c r="AB24" t="n">
        <v>447.0928338786947</v>
      </c>
      <c r="AC24" t="n">
        <v>404.4229213120447</v>
      </c>
      <c r="AD24" t="n">
        <v>326763.9366110415</v>
      </c>
      <c r="AE24" t="n">
        <v>447092.8338786947</v>
      </c>
      <c r="AF24" t="n">
        <v>1.778552437935256e-06</v>
      </c>
      <c r="AG24" t="n">
        <v>0.3052083333333334</v>
      </c>
      <c r="AH24" t="n">
        <v>404422.9213120447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326.0194452108097</v>
      </c>
      <c r="AB25" t="n">
        <v>446.0741879002551</v>
      </c>
      <c r="AC25" t="n">
        <v>403.5014934761087</v>
      </c>
      <c r="AD25" t="n">
        <v>326019.4452108098</v>
      </c>
      <c r="AE25" t="n">
        <v>446074.1879002551</v>
      </c>
      <c r="AF25" t="n">
        <v>1.780220189151746e-06</v>
      </c>
      <c r="AG25" t="n">
        <v>0.305</v>
      </c>
      <c r="AH25" t="n">
        <v>403501.4934761088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321.7529101170972</v>
      </c>
      <c r="AB26" t="n">
        <v>440.2365263587935</v>
      </c>
      <c r="AC26" t="n">
        <v>398.2209701589549</v>
      </c>
      <c r="AD26" t="n">
        <v>321752.9101170972</v>
      </c>
      <c r="AE26" t="n">
        <v>440236.5263587935</v>
      </c>
      <c r="AF26" t="n">
        <v>1.790018227548623e-06</v>
      </c>
      <c r="AG26" t="n">
        <v>0.3033333333333333</v>
      </c>
      <c r="AH26" t="n">
        <v>398220.9701589549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319.750468097398</v>
      </c>
      <c r="AB27" t="n">
        <v>437.496696845934</v>
      </c>
      <c r="AC27" t="n">
        <v>395.7426261294278</v>
      </c>
      <c r="AD27" t="n">
        <v>319750.468097398</v>
      </c>
      <c r="AE27" t="n">
        <v>437496.696845934</v>
      </c>
      <c r="AF27" t="n">
        <v>1.794448191717423e-06</v>
      </c>
      <c r="AG27" t="n">
        <v>0.3025</v>
      </c>
      <c r="AH27" t="n">
        <v>395742.6261294278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318.2028906964585</v>
      </c>
      <c r="AB28" t="n">
        <v>435.3792331716722</v>
      </c>
      <c r="AC28" t="n">
        <v>393.8272502163586</v>
      </c>
      <c r="AD28" t="n">
        <v>318202.8906964585</v>
      </c>
      <c r="AE28" t="n">
        <v>435379.2331716722</v>
      </c>
      <c r="AF28" t="n">
        <v>1.798096397503495e-06</v>
      </c>
      <c r="AG28" t="n">
        <v>0.301875</v>
      </c>
      <c r="AH28" t="n">
        <v>393827.2502163586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316.1961821362399</v>
      </c>
      <c r="AB29" t="n">
        <v>432.6335659898476</v>
      </c>
      <c r="AC29" t="n">
        <v>391.3436256567994</v>
      </c>
      <c r="AD29" t="n">
        <v>316196.1821362399</v>
      </c>
      <c r="AE29" t="n">
        <v>432633.5659898476</v>
      </c>
      <c r="AF29" t="n">
        <v>1.801640368838535e-06</v>
      </c>
      <c r="AG29" t="n">
        <v>0.3013541666666666</v>
      </c>
      <c r="AH29" t="n">
        <v>391343.6256567994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313.9919699394086</v>
      </c>
      <c r="AB30" t="n">
        <v>429.617665619164</v>
      </c>
      <c r="AC30" t="n">
        <v>388.615558584651</v>
      </c>
      <c r="AD30" t="n">
        <v>313991.9699394086</v>
      </c>
      <c r="AE30" t="n">
        <v>429617.665619164</v>
      </c>
      <c r="AF30" t="n">
        <v>1.806226684683882e-06</v>
      </c>
      <c r="AG30" t="n">
        <v>0.3005208333333333</v>
      </c>
      <c r="AH30" t="n">
        <v>388615.558584651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311.7895580182914</v>
      </c>
      <c r="AB31" t="n">
        <v>426.6042284651348</v>
      </c>
      <c r="AC31" t="n">
        <v>385.8897196432168</v>
      </c>
      <c r="AD31" t="n">
        <v>311789.5580182914</v>
      </c>
      <c r="AE31" t="n">
        <v>426604.2284651349</v>
      </c>
      <c r="AF31" t="n">
        <v>1.811438407235412e-06</v>
      </c>
      <c r="AG31" t="n">
        <v>0.2996875</v>
      </c>
      <c r="AH31" t="n">
        <v>385889.7196432168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310.1937389273239</v>
      </c>
      <c r="AB32" t="n">
        <v>424.4207583823034</v>
      </c>
      <c r="AC32" t="n">
        <v>383.9146368805713</v>
      </c>
      <c r="AD32" t="n">
        <v>310193.7389273238</v>
      </c>
      <c r="AE32" t="n">
        <v>424420.7583823034</v>
      </c>
      <c r="AF32" t="n">
        <v>1.814148502962208e-06</v>
      </c>
      <c r="AG32" t="n">
        <v>0.2992708333333333</v>
      </c>
      <c r="AH32" t="n">
        <v>383914.6368805713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307.8558171895215</v>
      </c>
      <c r="AB33" t="n">
        <v>421.2219107188146</v>
      </c>
      <c r="AC33" t="n">
        <v>381.021082748475</v>
      </c>
      <c r="AD33" t="n">
        <v>307855.8171895214</v>
      </c>
      <c r="AE33" t="n">
        <v>421221.9107188146</v>
      </c>
      <c r="AF33" t="n">
        <v>1.819881397768892e-06</v>
      </c>
      <c r="AG33" t="n">
        <v>0.2983333333333333</v>
      </c>
      <c r="AH33" t="n">
        <v>381021.082748475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305.9075275772594</v>
      </c>
      <c r="AB34" t="n">
        <v>418.5561749188462</v>
      </c>
      <c r="AC34" t="n">
        <v>378.6097610318717</v>
      </c>
      <c r="AD34" t="n">
        <v>305907.5275772593</v>
      </c>
      <c r="AE34" t="n">
        <v>418556.1749188462</v>
      </c>
      <c r="AF34" t="n">
        <v>1.823842306908055e-06</v>
      </c>
      <c r="AG34" t="n">
        <v>0.2977083333333333</v>
      </c>
      <c r="AH34" t="n">
        <v>378609.7610318717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303.3665694956108</v>
      </c>
      <c r="AB35" t="n">
        <v>415.0795239723756</v>
      </c>
      <c r="AC35" t="n">
        <v>375.4649167722221</v>
      </c>
      <c r="AD35" t="n">
        <v>303366.5694956108</v>
      </c>
      <c r="AE35" t="n">
        <v>415079.5239723756</v>
      </c>
      <c r="AF35" t="n">
        <v>1.828741326106494e-06</v>
      </c>
      <c r="AG35" t="n">
        <v>0.296875</v>
      </c>
      <c r="AH35" t="n">
        <v>375464.9167722221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301.8410408715813</v>
      </c>
      <c r="AB36" t="n">
        <v>412.9922284074055</v>
      </c>
      <c r="AC36" t="n">
        <v>373.576829766435</v>
      </c>
      <c r="AD36" t="n">
        <v>301841.0408715813</v>
      </c>
      <c r="AE36" t="n">
        <v>412992.2284074055</v>
      </c>
      <c r="AF36" t="n">
        <v>1.833014938598749e-06</v>
      </c>
      <c r="AG36" t="n">
        <v>0.2961458333333333</v>
      </c>
      <c r="AH36" t="n">
        <v>373576.829766435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299.3053394051</v>
      </c>
      <c r="AB37" t="n">
        <v>409.5227697937123</v>
      </c>
      <c r="AC37" t="n">
        <v>370.4384914134169</v>
      </c>
      <c r="AD37" t="n">
        <v>299305.3394051</v>
      </c>
      <c r="AE37" t="n">
        <v>409522.7697937122</v>
      </c>
      <c r="AF37" t="n">
        <v>1.837809723346156e-06</v>
      </c>
      <c r="AG37" t="n">
        <v>0.2954166666666667</v>
      </c>
      <c r="AH37" t="n">
        <v>370438.4914134169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298.9939174213975</v>
      </c>
      <c r="AB38" t="n">
        <v>409.0966684966423</v>
      </c>
      <c r="AC38" t="n">
        <v>370.0530566261024</v>
      </c>
      <c r="AD38" t="n">
        <v>298993.9174213975</v>
      </c>
      <c r="AE38" t="n">
        <v>409096.6684966423</v>
      </c>
      <c r="AF38" t="n">
        <v>1.837184316639973e-06</v>
      </c>
      <c r="AG38" t="n">
        <v>0.2955208333333333</v>
      </c>
      <c r="AH38" t="n">
        <v>370053.0566261024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296.4412923766716</v>
      </c>
      <c r="AB39" t="n">
        <v>405.6040542965791</v>
      </c>
      <c r="AC39" t="n">
        <v>366.8937726233784</v>
      </c>
      <c r="AD39" t="n">
        <v>296441.2923766716</v>
      </c>
      <c r="AE39" t="n">
        <v>405604.0542965791</v>
      </c>
      <c r="AF39" t="n">
        <v>1.842343921965988e-06</v>
      </c>
      <c r="AG39" t="n">
        <v>0.2946875</v>
      </c>
      <c r="AH39" t="n">
        <v>366893.7726233784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294.3304805429592</v>
      </c>
      <c r="AB40" t="n">
        <v>402.7159484232479</v>
      </c>
      <c r="AC40" t="n">
        <v>364.2813035211161</v>
      </c>
      <c r="AD40" t="n">
        <v>294330.4805429592</v>
      </c>
      <c r="AE40" t="n">
        <v>402715.948423248</v>
      </c>
      <c r="AF40" t="n">
        <v>1.847295058389942e-06</v>
      </c>
      <c r="AG40" t="n">
        <v>0.2938541666666667</v>
      </c>
      <c r="AH40" t="n">
        <v>364281.303521116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293.643118855433</v>
      </c>
      <c r="AB41" t="n">
        <v>401.7754698381172</v>
      </c>
      <c r="AC41" t="n">
        <v>363.4305828921802</v>
      </c>
      <c r="AD41" t="n">
        <v>293643.118855433</v>
      </c>
      <c r="AE41" t="n">
        <v>401775.4698381172</v>
      </c>
      <c r="AF41" t="n">
        <v>1.84698235503685e-06</v>
      </c>
      <c r="AG41" t="n">
        <v>0.2939583333333333</v>
      </c>
      <c r="AH41" t="n">
        <v>363430.5828921801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291.3803553803586</v>
      </c>
      <c r="AB42" t="n">
        <v>398.6794570254413</v>
      </c>
      <c r="AC42" t="n">
        <v>360.6300491970646</v>
      </c>
      <c r="AD42" t="n">
        <v>291380.3553803586</v>
      </c>
      <c r="AE42" t="n">
        <v>398679.4570254412</v>
      </c>
      <c r="AF42" t="n">
        <v>1.851151733078074e-06</v>
      </c>
      <c r="AG42" t="n">
        <v>0.2932291666666667</v>
      </c>
      <c r="AH42" t="n">
        <v>360630.0491970647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289.9017147660832</v>
      </c>
      <c r="AB43" t="n">
        <v>396.6563157039697</v>
      </c>
      <c r="AC43" t="n">
        <v>358.7999936438177</v>
      </c>
      <c r="AD43" t="n">
        <v>289901.7147660832</v>
      </c>
      <c r="AE43" t="n">
        <v>396656.3157039697</v>
      </c>
      <c r="AF43" t="n">
        <v>1.851777139784258e-06</v>
      </c>
      <c r="AG43" t="n">
        <v>0.293125</v>
      </c>
      <c r="AH43" t="n">
        <v>358799.9936438177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288.7721102688105</v>
      </c>
      <c r="AB44" t="n">
        <v>395.1107409961679</v>
      </c>
      <c r="AC44" t="n">
        <v>357.4019264169008</v>
      </c>
      <c r="AD44" t="n">
        <v>288772.1102688105</v>
      </c>
      <c r="AE44" t="n">
        <v>395110.7409961679</v>
      </c>
      <c r="AF44" t="n">
        <v>1.855477462795844e-06</v>
      </c>
      <c r="AG44" t="n">
        <v>0.2926041666666667</v>
      </c>
      <c r="AH44" t="n">
        <v>357401.9264169008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286.2713669528897</v>
      </c>
      <c r="AB45" t="n">
        <v>391.6891136663161</v>
      </c>
      <c r="AC45" t="n">
        <v>354.3068543971259</v>
      </c>
      <c r="AD45" t="n">
        <v>286271.3669528897</v>
      </c>
      <c r="AE45" t="n">
        <v>391689.1136663161</v>
      </c>
      <c r="AF45" t="n">
        <v>1.856780393433727e-06</v>
      </c>
      <c r="AG45" t="n">
        <v>0.2923958333333334</v>
      </c>
      <c r="AH45" t="n">
        <v>354306.8543971259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285.595947114793</v>
      </c>
      <c r="AB46" t="n">
        <v>390.7649744464121</v>
      </c>
      <c r="AC46" t="n">
        <v>353.4709137273319</v>
      </c>
      <c r="AD46" t="n">
        <v>285595.9471147931</v>
      </c>
      <c r="AE46" t="n">
        <v>390764.9744464121</v>
      </c>
      <c r="AF46" t="n">
        <v>1.860272247543252e-06</v>
      </c>
      <c r="AG46" t="n">
        <v>0.291875</v>
      </c>
      <c r="AH46" t="n">
        <v>353470.913727332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284.2530963449707</v>
      </c>
      <c r="AB47" t="n">
        <v>388.9276267807464</v>
      </c>
      <c r="AC47" t="n">
        <v>351.8089199441437</v>
      </c>
      <c r="AD47" t="n">
        <v>284253.0963449707</v>
      </c>
      <c r="AE47" t="n">
        <v>388927.6267807464</v>
      </c>
      <c r="AF47" t="n">
        <v>1.860011661415676e-06</v>
      </c>
      <c r="AG47" t="n">
        <v>0.291875</v>
      </c>
      <c r="AH47" t="n">
        <v>351808.9199441437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281.7046271318241</v>
      </c>
      <c r="AB48" t="n">
        <v>385.4406987727925</v>
      </c>
      <c r="AC48" t="n">
        <v>348.6547794513347</v>
      </c>
      <c r="AD48" t="n">
        <v>281704.6271318241</v>
      </c>
      <c r="AE48" t="n">
        <v>385440.6987727925</v>
      </c>
      <c r="AF48" t="n">
        <v>1.864806446163084e-06</v>
      </c>
      <c r="AG48" t="n">
        <v>0.2911458333333333</v>
      </c>
      <c r="AH48" t="n">
        <v>348654.7794513347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281.0479221198921</v>
      </c>
      <c r="AB49" t="n">
        <v>384.5421660036868</v>
      </c>
      <c r="AC49" t="n">
        <v>347.8420013886137</v>
      </c>
      <c r="AD49" t="n">
        <v>281047.9221198921</v>
      </c>
      <c r="AE49" t="n">
        <v>384542.1660036868</v>
      </c>
      <c r="AF49" t="n">
        <v>1.864858563388599e-06</v>
      </c>
      <c r="AG49" t="n">
        <v>0.2911458333333333</v>
      </c>
      <c r="AH49" t="n">
        <v>347842.0013886137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278.3079086023916</v>
      </c>
      <c r="AB50" t="n">
        <v>380.7931586281775</v>
      </c>
      <c r="AC50" t="n">
        <v>344.4507940152583</v>
      </c>
      <c r="AD50" t="n">
        <v>278307.9086023917</v>
      </c>
      <c r="AE50" t="n">
        <v>380793.1586281775</v>
      </c>
      <c r="AF50" t="n">
        <v>1.869861817038068e-06</v>
      </c>
      <c r="AG50" t="n">
        <v>0.2903125</v>
      </c>
      <c r="AH50" t="n">
        <v>344450.7940152583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278.0865351396033</v>
      </c>
      <c r="AB51" t="n">
        <v>380.4902656900826</v>
      </c>
      <c r="AC51" t="n">
        <v>344.1768087540622</v>
      </c>
      <c r="AD51" t="n">
        <v>278086.5351396033</v>
      </c>
      <c r="AE51" t="n">
        <v>380490.2656900826</v>
      </c>
      <c r="AF51" t="n">
        <v>1.869444879233946e-06</v>
      </c>
      <c r="AG51" t="n">
        <v>0.2904166666666667</v>
      </c>
      <c r="AH51" t="n">
        <v>344176.8087540622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276.0371613178481</v>
      </c>
      <c r="AB52" t="n">
        <v>377.6862220151651</v>
      </c>
      <c r="AC52" t="n">
        <v>341.6403790719788</v>
      </c>
      <c r="AD52" t="n">
        <v>276037.1613178481</v>
      </c>
      <c r="AE52" t="n">
        <v>377686.2220151651</v>
      </c>
      <c r="AF52" t="n">
        <v>1.868975824204308e-06</v>
      </c>
      <c r="AG52" t="n">
        <v>0.2905208333333333</v>
      </c>
      <c r="AH52" t="n">
        <v>341640.3790719788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275.0860262461463</v>
      </c>
      <c r="AB53" t="n">
        <v>376.3848370489449</v>
      </c>
      <c r="AC53" t="n">
        <v>340.4631964604293</v>
      </c>
      <c r="AD53" t="n">
        <v>275086.0262461463</v>
      </c>
      <c r="AE53" t="n">
        <v>376384.8370489448</v>
      </c>
      <c r="AF53" t="n">
        <v>1.873562140049655e-06</v>
      </c>
      <c r="AG53" t="n">
        <v>0.2897916666666667</v>
      </c>
      <c r="AH53" t="n">
        <v>340463.1964604293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273.8914775757739</v>
      </c>
      <c r="AB54" t="n">
        <v>374.7504028583735</v>
      </c>
      <c r="AC54" t="n">
        <v>338.9847503750632</v>
      </c>
      <c r="AD54" t="n">
        <v>273891.477575774</v>
      </c>
      <c r="AE54" t="n">
        <v>374750.4028583735</v>
      </c>
      <c r="AF54" t="n">
        <v>1.873301553922078e-06</v>
      </c>
      <c r="AG54" t="n">
        <v>0.2897916666666667</v>
      </c>
      <c r="AH54" t="n">
        <v>338984.7503750632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272.8238356644691</v>
      </c>
      <c r="AB55" t="n">
        <v>373.2896080942891</v>
      </c>
      <c r="AC55" t="n">
        <v>337.6633718130249</v>
      </c>
      <c r="AD55" t="n">
        <v>272823.8356644691</v>
      </c>
      <c r="AE55" t="n">
        <v>373289.6080942891</v>
      </c>
      <c r="AF55" t="n">
        <v>1.873666374500685e-06</v>
      </c>
      <c r="AG55" t="n">
        <v>0.2897916666666667</v>
      </c>
      <c r="AH55" t="n">
        <v>337663.3718130249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271.1424872607095</v>
      </c>
      <c r="AB56" t="n">
        <v>370.9891130324087</v>
      </c>
      <c r="AC56" t="n">
        <v>335.5824327710852</v>
      </c>
      <c r="AD56" t="n">
        <v>271142.4872607095</v>
      </c>
      <c r="AE56" t="n">
        <v>370989.1130324087</v>
      </c>
      <c r="AF56" t="n">
        <v>1.878930214277731e-06</v>
      </c>
      <c r="AG56" t="n">
        <v>0.2889583333333333</v>
      </c>
      <c r="AH56" t="n">
        <v>335582.4327710852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271.0177196079894</v>
      </c>
      <c r="AB57" t="n">
        <v>370.8184004255967</v>
      </c>
      <c r="AC57" t="n">
        <v>335.4280127358707</v>
      </c>
      <c r="AD57" t="n">
        <v>271017.7196079894</v>
      </c>
      <c r="AE57" t="n">
        <v>370818.4004255967</v>
      </c>
      <c r="AF57" t="n">
        <v>1.879190800405308e-06</v>
      </c>
      <c r="AG57" t="n">
        <v>0.2888541666666667</v>
      </c>
      <c r="AH57" t="n">
        <v>335428.0127358707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270.463913102928</v>
      </c>
      <c r="AB58" t="n">
        <v>370.060657933153</v>
      </c>
      <c r="AC58" t="n">
        <v>334.7425881234076</v>
      </c>
      <c r="AD58" t="n">
        <v>270463.913102928</v>
      </c>
      <c r="AE58" t="n">
        <v>370060.657933153</v>
      </c>
      <c r="AF58" t="n">
        <v>1.877366697512272e-06</v>
      </c>
      <c r="AG58" t="n">
        <v>0.2891666666666667</v>
      </c>
      <c r="AH58" t="n">
        <v>334742.5881234076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270.5876831788943</v>
      </c>
      <c r="AB59" t="n">
        <v>370.2300056114406</v>
      </c>
      <c r="AC59" t="n">
        <v>334.8957734969604</v>
      </c>
      <c r="AD59" t="n">
        <v>270587.6831788943</v>
      </c>
      <c r="AE59" t="n">
        <v>370230.0056114406</v>
      </c>
      <c r="AF59" t="n">
        <v>1.877158228610211e-06</v>
      </c>
      <c r="AG59" t="n">
        <v>0.2891666666666667</v>
      </c>
      <c r="AH59" t="n">
        <v>334895.7734969603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270.643906121198</v>
      </c>
      <c r="AB60" t="n">
        <v>370.3069323214818</v>
      </c>
      <c r="AC60" t="n">
        <v>334.9653584297625</v>
      </c>
      <c r="AD60" t="n">
        <v>270643.906121198</v>
      </c>
      <c r="AE60" t="n">
        <v>370306.9323214818</v>
      </c>
      <c r="AF60" t="n">
        <v>1.877001876933665e-06</v>
      </c>
      <c r="AG60" t="n">
        <v>0.2892708333333333</v>
      </c>
      <c r="AH60" t="n">
        <v>334965.3584297625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270.7673841986331</v>
      </c>
      <c r="AB61" t="n">
        <v>370.4758804744966</v>
      </c>
      <c r="AC61" t="n">
        <v>335.1181824081739</v>
      </c>
      <c r="AD61" t="n">
        <v>270767.3841986331</v>
      </c>
      <c r="AE61" t="n">
        <v>370475.8804744966</v>
      </c>
      <c r="AF61" t="n">
        <v>1.876741290806088e-06</v>
      </c>
      <c r="AG61" t="n">
        <v>0.2892708333333333</v>
      </c>
      <c r="AH61" t="n">
        <v>335118.1824081739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271.0479996732494</v>
      </c>
      <c r="AB62" t="n">
        <v>370.8598309467478</v>
      </c>
      <c r="AC62" t="n">
        <v>335.4654891862312</v>
      </c>
      <c r="AD62" t="n">
        <v>271047.9996732494</v>
      </c>
      <c r="AE62" t="n">
        <v>370859.8309467478</v>
      </c>
      <c r="AF62" t="n">
        <v>1.876845525257119e-06</v>
      </c>
      <c r="AG62" t="n">
        <v>0.2892708333333333</v>
      </c>
      <c r="AH62" t="n">
        <v>335465.4891862312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418.1659389822113</v>
      </c>
      <c r="AB2" t="n">
        <v>572.1530858946832</v>
      </c>
      <c r="AC2" t="n">
        <v>517.5475983987934</v>
      </c>
      <c r="AD2" t="n">
        <v>418165.9389822113</v>
      </c>
      <c r="AE2" t="n">
        <v>572153.0858946831</v>
      </c>
      <c r="AF2" t="n">
        <v>1.449529959860847e-06</v>
      </c>
      <c r="AG2" t="n">
        <v>0.4067708333333333</v>
      </c>
      <c r="AH2" t="n">
        <v>517547.5983987934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360.4626929036014</v>
      </c>
      <c r="AB3" t="n">
        <v>493.2009589223777</v>
      </c>
      <c r="AC3" t="n">
        <v>446.1305516147186</v>
      </c>
      <c r="AD3" t="n">
        <v>360462.6929036014</v>
      </c>
      <c r="AE3" t="n">
        <v>493200.9589223777</v>
      </c>
      <c r="AF3" t="n">
        <v>1.579540515026812e-06</v>
      </c>
      <c r="AG3" t="n">
        <v>0.3732291666666667</v>
      </c>
      <c r="AH3" t="n">
        <v>446130.5516147186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325.2064516968303</v>
      </c>
      <c r="AB4" t="n">
        <v>444.9618143076858</v>
      </c>
      <c r="AC4" t="n">
        <v>402.4952832579881</v>
      </c>
      <c r="AD4" t="n">
        <v>325206.4516968303</v>
      </c>
      <c r="AE4" t="n">
        <v>444961.8143076858</v>
      </c>
      <c r="AF4" t="n">
        <v>1.674741975100453e-06</v>
      </c>
      <c r="AG4" t="n">
        <v>0.3520833333333333</v>
      </c>
      <c r="AH4" t="n">
        <v>402495.2832579882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304.614886614946</v>
      </c>
      <c r="AB5" t="n">
        <v>416.7875265269146</v>
      </c>
      <c r="AC5" t="n">
        <v>377.0099099601525</v>
      </c>
      <c r="AD5" t="n">
        <v>304614.8866149461</v>
      </c>
      <c r="AE5" t="n">
        <v>416787.5265269146</v>
      </c>
      <c r="AF5" t="n">
        <v>1.738360548895205e-06</v>
      </c>
      <c r="AG5" t="n">
        <v>0.3391666666666667</v>
      </c>
      <c r="AH5" t="n">
        <v>377009.9099601525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288.613754298129</v>
      </c>
      <c r="AB6" t="n">
        <v>394.8940713709092</v>
      </c>
      <c r="AC6" t="n">
        <v>357.2059354365789</v>
      </c>
      <c r="AD6" t="n">
        <v>288613.7542981291</v>
      </c>
      <c r="AE6" t="n">
        <v>394894.0713709092</v>
      </c>
      <c r="AF6" t="n">
        <v>1.78986668960092e-06</v>
      </c>
      <c r="AG6" t="n">
        <v>0.329375</v>
      </c>
      <c r="AH6" t="n">
        <v>357205.9354365789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276.2499063781784</v>
      </c>
      <c r="AB7" t="n">
        <v>377.9773091923587</v>
      </c>
      <c r="AC7" t="n">
        <v>341.9036852975245</v>
      </c>
      <c r="AD7" t="n">
        <v>276249.9063781784</v>
      </c>
      <c r="AE7" t="n">
        <v>377977.3091923587</v>
      </c>
      <c r="AF7" t="n">
        <v>1.832090404948682e-06</v>
      </c>
      <c r="AG7" t="n">
        <v>0.3217708333333333</v>
      </c>
      <c r="AH7" t="n">
        <v>341903.6852975246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266.4341878783995</v>
      </c>
      <c r="AB8" t="n">
        <v>364.5470101020235</v>
      </c>
      <c r="AC8" t="n">
        <v>329.7551551028277</v>
      </c>
      <c r="AD8" t="n">
        <v>266434.1878783996</v>
      </c>
      <c r="AE8" t="n">
        <v>364547.0101020235</v>
      </c>
      <c r="AF8" t="n">
        <v>1.86463549385614e-06</v>
      </c>
      <c r="AG8" t="n">
        <v>0.31625</v>
      </c>
      <c r="AH8" t="n">
        <v>329755.1551028277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259.7591638310967</v>
      </c>
      <c r="AB9" t="n">
        <v>355.4139477192261</v>
      </c>
      <c r="AC9" t="n">
        <v>321.493739375511</v>
      </c>
      <c r="AD9" t="n">
        <v>259759.1638310966</v>
      </c>
      <c r="AE9" t="n">
        <v>355413.9477192261</v>
      </c>
      <c r="AF9" t="n">
        <v>1.888237758333374e-06</v>
      </c>
      <c r="AG9" t="n">
        <v>0.3121875</v>
      </c>
      <c r="AH9" t="n">
        <v>321493.739375511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252.7990258828042</v>
      </c>
      <c r="AB10" t="n">
        <v>345.8907799185938</v>
      </c>
      <c r="AC10" t="n">
        <v>312.879449344025</v>
      </c>
      <c r="AD10" t="n">
        <v>252799.0258828042</v>
      </c>
      <c r="AE10" t="n">
        <v>345890.7799185938</v>
      </c>
      <c r="AF10" t="n">
        <v>1.912972025903042e-06</v>
      </c>
      <c r="AG10" t="n">
        <v>0.3082291666666667</v>
      </c>
      <c r="AH10" t="n">
        <v>312879.4493440251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247.3320813196326</v>
      </c>
      <c r="AB11" t="n">
        <v>338.4106651826941</v>
      </c>
      <c r="AC11" t="n">
        <v>306.1132262601102</v>
      </c>
      <c r="AD11" t="n">
        <v>247332.0813196326</v>
      </c>
      <c r="AE11" t="n">
        <v>338410.6651826941</v>
      </c>
      <c r="AF11" t="n">
        <v>1.930291673217271e-06</v>
      </c>
      <c r="AG11" t="n">
        <v>0.3054166666666667</v>
      </c>
      <c r="AH11" t="n">
        <v>306113.2262601102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241.4463342698578</v>
      </c>
      <c r="AB12" t="n">
        <v>330.3575264083624</v>
      </c>
      <c r="AC12" t="n">
        <v>298.8286677477469</v>
      </c>
      <c r="AD12" t="n">
        <v>241446.3342698578</v>
      </c>
      <c r="AE12" t="n">
        <v>330357.5264083624</v>
      </c>
      <c r="AF12" t="n">
        <v>1.949365925324773e-06</v>
      </c>
      <c r="AG12" t="n">
        <v>0.3025</v>
      </c>
      <c r="AH12" t="n">
        <v>298828.6677477469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236.6505686298621</v>
      </c>
      <c r="AB13" t="n">
        <v>323.7957482854756</v>
      </c>
      <c r="AC13" t="n">
        <v>292.8931365193929</v>
      </c>
      <c r="AD13" t="n">
        <v>236650.5686298621</v>
      </c>
      <c r="AE13" t="n">
        <v>323795.7482854756</v>
      </c>
      <c r="AF13" t="n">
        <v>1.964251765990271e-06</v>
      </c>
      <c r="AG13" t="n">
        <v>0.3002083333333334</v>
      </c>
      <c r="AH13" t="n">
        <v>292893.1365193929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232.4191729401276</v>
      </c>
      <c r="AB14" t="n">
        <v>318.0061660267809</v>
      </c>
      <c r="AC14" t="n">
        <v>287.6561038657364</v>
      </c>
      <c r="AD14" t="n">
        <v>232419.1729401276</v>
      </c>
      <c r="AE14" t="n">
        <v>318006.1660267809</v>
      </c>
      <c r="AF14" t="n">
        <v>1.978458404800309e-06</v>
      </c>
      <c r="AG14" t="n">
        <v>0.2980208333333333</v>
      </c>
      <c r="AH14" t="n">
        <v>287656.1038657365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228.5238401297868</v>
      </c>
      <c r="AB15" t="n">
        <v>312.6763998257203</v>
      </c>
      <c r="AC15" t="n">
        <v>282.8350030705295</v>
      </c>
      <c r="AD15" t="n">
        <v>228523.8401297868</v>
      </c>
      <c r="AE15" t="n">
        <v>312676.3998257203</v>
      </c>
      <c r="AF15" t="n">
        <v>1.98938223464229e-06</v>
      </c>
      <c r="AG15" t="n">
        <v>0.2963541666666666</v>
      </c>
      <c r="AH15" t="n">
        <v>282835.0030705295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224.9969208939933</v>
      </c>
      <c r="AB16" t="n">
        <v>307.8507133306148</v>
      </c>
      <c r="AC16" t="n">
        <v>278.4698733216219</v>
      </c>
      <c r="AD16" t="n">
        <v>224996.9208939933</v>
      </c>
      <c r="AE16" t="n">
        <v>307850.7133306148</v>
      </c>
      <c r="AF16" t="n">
        <v>1.997249656134702e-06</v>
      </c>
      <c r="AG16" t="n">
        <v>0.2952083333333334</v>
      </c>
      <c r="AH16" t="n">
        <v>278469.8733216219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221.0618003203224</v>
      </c>
      <c r="AB17" t="n">
        <v>302.4665077564537</v>
      </c>
      <c r="AC17" t="n">
        <v>273.599528770677</v>
      </c>
      <c r="AD17" t="n">
        <v>221061.8003203224</v>
      </c>
      <c r="AE17" t="n">
        <v>302466.5077564537</v>
      </c>
      <c r="AF17" t="n">
        <v>2.008626287213656e-06</v>
      </c>
      <c r="AG17" t="n">
        <v>0.2935416666666666</v>
      </c>
      <c r="AH17" t="n">
        <v>273599.5287706769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217.4174672246838</v>
      </c>
      <c r="AB18" t="n">
        <v>297.4801704383743</v>
      </c>
      <c r="AC18" t="n">
        <v>269.0890804878652</v>
      </c>
      <c r="AD18" t="n">
        <v>217417.4672246838</v>
      </c>
      <c r="AE18" t="n">
        <v>297480.1704383743</v>
      </c>
      <c r="AF18" t="n">
        <v>2.019153915973286e-06</v>
      </c>
      <c r="AG18" t="n">
        <v>0.2919791666666667</v>
      </c>
      <c r="AH18" t="n">
        <v>269089.0804878652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215.6219933204935</v>
      </c>
      <c r="AB19" t="n">
        <v>295.0235238319443</v>
      </c>
      <c r="AC19" t="n">
        <v>266.8668927856268</v>
      </c>
      <c r="AD19" t="n">
        <v>215621.9933204935</v>
      </c>
      <c r="AE19" t="n">
        <v>295023.5238319443</v>
      </c>
      <c r="AF19" t="n">
        <v>2.02402152927075e-06</v>
      </c>
      <c r="AG19" t="n">
        <v>0.29125</v>
      </c>
      <c r="AH19" t="n">
        <v>266866.8927856268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211.212308355936</v>
      </c>
      <c r="AB20" t="n">
        <v>288.9899983218691</v>
      </c>
      <c r="AC20" t="n">
        <v>261.4091984821251</v>
      </c>
      <c r="AD20" t="n">
        <v>211212.308355936</v>
      </c>
      <c r="AE20" t="n">
        <v>288989.9983218691</v>
      </c>
      <c r="AF20" t="n">
        <v>2.033303954628702e-06</v>
      </c>
      <c r="AG20" t="n">
        <v>0.29</v>
      </c>
      <c r="AH20" t="n">
        <v>261409.1984821251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208.927994241541</v>
      </c>
      <c r="AB21" t="n">
        <v>285.8644989737292</v>
      </c>
      <c r="AC21" t="n">
        <v>258.5819924051047</v>
      </c>
      <c r="AD21" t="n">
        <v>208927.994241541</v>
      </c>
      <c r="AE21" t="n">
        <v>285864.4989737291</v>
      </c>
      <c r="AF21" t="n">
        <v>2.037039564833733e-06</v>
      </c>
      <c r="AG21" t="n">
        <v>0.2894791666666667</v>
      </c>
      <c r="AH21" t="n">
        <v>258581.9924051047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205.0784165734447</v>
      </c>
      <c r="AB22" t="n">
        <v>280.5973369768618</v>
      </c>
      <c r="AC22" t="n">
        <v>253.8175209567084</v>
      </c>
      <c r="AD22" t="n">
        <v>205078.4165734447</v>
      </c>
      <c r="AE22" t="n">
        <v>280597.3369768618</v>
      </c>
      <c r="AF22" t="n">
        <v>2.044340984779927e-06</v>
      </c>
      <c r="AG22" t="n">
        <v>0.2884375</v>
      </c>
      <c r="AH22" t="n">
        <v>253817.5209567084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205.3374165616758</v>
      </c>
      <c r="AB23" t="n">
        <v>280.9517121870324</v>
      </c>
      <c r="AC23" t="n">
        <v>254.1380750941892</v>
      </c>
      <c r="AD23" t="n">
        <v>205337.4165616758</v>
      </c>
      <c r="AE23" t="n">
        <v>280951.7121870324</v>
      </c>
      <c r="AF23" t="n">
        <v>2.044227784470684e-06</v>
      </c>
      <c r="AG23" t="n">
        <v>0.2884375</v>
      </c>
      <c r="AH23" t="n">
        <v>254138.0750941892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204.1800484302254</v>
      </c>
      <c r="AB24" t="n">
        <v>279.3681500501044</v>
      </c>
      <c r="AC24" t="n">
        <v>252.7056459050657</v>
      </c>
      <c r="AD24" t="n">
        <v>204180.0484302254</v>
      </c>
      <c r="AE24" t="n">
        <v>279368.1500501044</v>
      </c>
      <c r="AF24" t="n">
        <v>2.046378590346307e-06</v>
      </c>
      <c r="AG24" t="n">
        <v>0.288125</v>
      </c>
      <c r="AH24" t="n">
        <v>252705.6459050657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204.3099410054292</v>
      </c>
      <c r="AB25" t="n">
        <v>279.5458748019543</v>
      </c>
      <c r="AC25" t="n">
        <v>252.8664088560372</v>
      </c>
      <c r="AD25" t="n">
        <v>204309.9410054292</v>
      </c>
      <c r="AE25" t="n">
        <v>279545.8748019543</v>
      </c>
      <c r="AF25" t="n">
        <v>2.04683139158328e-06</v>
      </c>
      <c r="AG25" t="n">
        <v>0.2880208333333333</v>
      </c>
      <c r="AH25" t="n">
        <v>252866.4088560372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204.5306511022558</v>
      </c>
      <c r="AB26" t="n">
        <v>279.8478600934744</v>
      </c>
      <c r="AC26" t="n">
        <v>253.1395730951738</v>
      </c>
      <c r="AD26" t="n">
        <v>204530.6511022558</v>
      </c>
      <c r="AE26" t="n">
        <v>279847.8600934744</v>
      </c>
      <c r="AF26" t="n">
        <v>2.04683139158328e-06</v>
      </c>
      <c r="AG26" t="n">
        <v>0.2880208333333333</v>
      </c>
      <c r="AH26" t="n">
        <v>253139.5730951738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204.5651905212628</v>
      </c>
      <c r="AB27" t="n">
        <v>279.8951184503314</v>
      </c>
      <c r="AC27" t="n">
        <v>253.1823211807799</v>
      </c>
      <c r="AD27" t="n">
        <v>204565.1905212628</v>
      </c>
      <c r="AE27" t="n">
        <v>279895.1184503314</v>
      </c>
      <c r="AF27" t="n">
        <v>2.046887991737902e-06</v>
      </c>
      <c r="AG27" t="n">
        <v>0.2880208333333333</v>
      </c>
      <c r="AH27" t="n">
        <v>253182.3211807799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1357.581856319264</v>
      </c>
      <c r="AB2" t="n">
        <v>1857.503388100533</v>
      </c>
      <c r="AC2" t="n">
        <v>1680.225871762596</v>
      </c>
      <c r="AD2" t="n">
        <v>1357581.856319264</v>
      </c>
      <c r="AE2" t="n">
        <v>1857503.388100533</v>
      </c>
      <c r="AF2" t="n">
        <v>7.663869541327258e-07</v>
      </c>
      <c r="AG2" t="n">
        <v>0.6798958333333333</v>
      </c>
      <c r="AH2" t="n">
        <v>1680225.871762596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991.3770432993942</v>
      </c>
      <c r="AB3" t="n">
        <v>1356.445807110617</v>
      </c>
      <c r="AC3" t="n">
        <v>1226.988523063626</v>
      </c>
      <c r="AD3" t="n">
        <v>991377.0432993942</v>
      </c>
      <c r="AE3" t="n">
        <v>1356445.807110617</v>
      </c>
      <c r="AF3" t="n">
        <v>9.290690934825707e-07</v>
      </c>
      <c r="AG3" t="n">
        <v>0.5608333333333334</v>
      </c>
      <c r="AH3" t="n">
        <v>1226988.523063626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820.2333110847253</v>
      </c>
      <c r="AB4" t="n">
        <v>1122.279402365917</v>
      </c>
      <c r="AC4" t="n">
        <v>1015.170631333147</v>
      </c>
      <c r="AD4" t="n">
        <v>820233.3110847253</v>
      </c>
      <c r="AE4" t="n">
        <v>1122279.402365917</v>
      </c>
      <c r="AF4" t="n">
        <v>1.047078677346742e-06</v>
      </c>
      <c r="AG4" t="n">
        <v>0.4977083333333334</v>
      </c>
      <c r="AH4" t="n">
        <v>1015170.631333147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716.2504409115176</v>
      </c>
      <c r="AB5" t="n">
        <v>980.005451994465</v>
      </c>
      <c r="AC5" t="n">
        <v>886.4751071024032</v>
      </c>
      <c r="AD5" t="n">
        <v>716250.4409115176</v>
      </c>
      <c r="AE5" t="n">
        <v>980005.4519944651</v>
      </c>
      <c r="AF5" t="n">
        <v>1.141076137321637e-06</v>
      </c>
      <c r="AG5" t="n">
        <v>0.4566666666666667</v>
      </c>
      <c r="AH5" t="n">
        <v>886475.1071024032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652.6412442810492</v>
      </c>
      <c r="AB6" t="n">
        <v>892.9725429249575</v>
      </c>
      <c r="AC6" t="n">
        <v>807.7484967230343</v>
      </c>
      <c r="AD6" t="n">
        <v>652641.2442810492</v>
      </c>
      <c r="AE6" t="n">
        <v>892972.5429249575</v>
      </c>
      <c r="AF6" t="n">
        <v>1.211911902795001e-06</v>
      </c>
      <c r="AG6" t="n">
        <v>0.43</v>
      </c>
      <c r="AH6" t="n">
        <v>807748.4967230343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606.3375473037129</v>
      </c>
      <c r="AB7" t="n">
        <v>829.6177819456269</v>
      </c>
      <c r="AC7" t="n">
        <v>750.4402252126055</v>
      </c>
      <c r="AD7" t="n">
        <v>606337.5473037129</v>
      </c>
      <c r="AE7" t="n">
        <v>829617.7819456269</v>
      </c>
      <c r="AF7" t="n">
        <v>1.271341909420959e-06</v>
      </c>
      <c r="AG7" t="n">
        <v>0.4098958333333333</v>
      </c>
      <c r="AH7" t="n">
        <v>750440.2252126054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573.5616034047665</v>
      </c>
      <c r="AB8" t="n">
        <v>784.7722895304954</v>
      </c>
      <c r="AC8" t="n">
        <v>709.8747236525301</v>
      </c>
      <c r="AD8" t="n">
        <v>573561.6034047665</v>
      </c>
      <c r="AE8" t="n">
        <v>784772.2895304954</v>
      </c>
      <c r="AF8" t="n">
        <v>1.318765854102279e-06</v>
      </c>
      <c r="AG8" t="n">
        <v>0.3951041666666666</v>
      </c>
      <c r="AH8" t="n">
        <v>709874.7236525301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545.701328595061</v>
      </c>
      <c r="AB9" t="n">
        <v>746.6526324272777</v>
      </c>
      <c r="AC9" t="n">
        <v>675.3931531219688</v>
      </c>
      <c r="AD9" t="n">
        <v>545701.328595061</v>
      </c>
      <c r="AE9" t="n">
        <v>746652.6324272777</v>
      </c>
      <c r="AF9" t="n">
        <v>1.362187778135387e-06</v>
      </c>
      <c r="AG9" t="n">
        <v>0.3825</v>
      </c>
      <c r="AH9" t="n">
        <v>675393.1531219688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525.4975960818881</v>
      </c>
      <c r="AB10" t="n">
        <v>719.0089942769828</v>
      </c>
      <c r="AC10" t="n">
        <v>650.3877849986483</v>
      </c>
      <c r="AD10" t="n">
        <v>525497.5960818881</v>
      </c>
      <c r="AE10" t="n">
        <v>719008.9942769827</v>
      </c>
      <c r="AF10" t="n">
        <v>1.395904802096578e-06</v>
      </c>
      <c r="AG10" t="n">
        <v>0.3733333333333334</v>
      </c>
      <c r="AH10" t="n">
        <v>650387.7849986482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507.3104940747019</v>
      </c>
      <c r="AB11" t="n">
        <v>694.1245989524377</v>
      </c>
      <c r="AC11" t="n">
        <v>627.8783214384096</v>
      </c>
      <c r="AD11" t="n">
        <v>507310.4940747019</v>
      </c>
      <c r="AE11" t="n">
        <v>694124.5989524378</v>
      </c>
      <c r="AF11" t="n">
        <v>1.428171093572793e-06</v>
      </c>
      <c r="AG11" t="n">
        <v>0.3648958333333334</v>
      </c>
      <c r="AH11" t="n">
        <v>627878.3214384095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492.9141519416567</v>
      </c>
      <c r="AB12" t="n">
        <v>674.4268885242151</v>
      </c>
      <c r="AC12" t="n">
        <v>610.0605328475464</v>
      </c>
      <c r="AD12" t="n">
        <v>492914.1519416567</v>
      </c>
      <c r="AE12" t="n">
        <v>674426.8885242151</v>
      </c>
      <c r="AF12" t="n">
        <v>1.454934606657715e-06</v>
      </c>
      <c r="AG12" t="n">
        <v>0.358125</v>
      </c>
      <c r="AH12" t="n">
        <v>610060.5328475464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481.0680370970612</v>
      </c>
      <c r="AB13" t="n">
        <v>658.2185115801367</v>
      </c>
      <c r="AC13" t="n">
        <v>595.3990606504111</v>
      </c>
      <c r="AD13" t="n">
        <v>481068.0370970612</v>
      </c>
      <c r="AE13" t="n">
        <v>658218.5115801367</v>
      </c>
      <c r="AF13" t="n">
        <v>1.478296402191657e-06</v>
      </c>
      <c r="AG13" t="n">
        <v>0.3525</v>
      </c>
      <c r="AH13" t="n">
        <v>595399.0606504111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470.1468261887569</v>
      </c>
      <c r="AB14" t="n">
        <v>643.2756290055739</v>
      </c>
      <c r="AC14" t="n">
        <v>581.8823058162969</v>
      </c>
      <c r="AD14" t="n">
        <v>470146.8261887569</v>
      </c>
      <c r="AE14" t="n">
        <v>643275.6290055739</v>
      </c>
      <c r="AF14" t="n">
        <v>1.500107414724416e-06</v>
      </c>
      <c r="AG14" t="n">
        <v>0.3473958333333333</v>
      </c>
      <c r="AH14" t="n">
        <v>581882.305816297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461.0465026221545</v>
      </c>
      <c r="AB15" t="n">
        <v>630.8241648238077</v>
      </c>
      <c r="AC15" t="n">
        <v>570.6191919002988</v>
      </c>
      <c r="AD15" t="n">
        <v>461046.5026221545</v>
      </c>
      <c r="AE15" t="n">
        <v>630824.1648238077</v>
      </c>
      <c r="AF15" t="n">
        <v>1.518566734964297e-06</v>
      </c>
      <c r="AG15" t="n">
        <v>0.343125</v>
      </c>
      <c r="AH15" t="n">
        <v>570619.1919002988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452.9397124809345</v>
      </c>
      <c r="AB16" t="n">
        <v>619.7320969062509</v>
      </c>
      <c r="AC16" t="n">
        <v>560.5857353769783</v>
      </c>
      <c r="AD16" t="n">
        <v>452939.7124809345</v>
      </c>
      <c r="AE16" t="n">
        <v>619732.0969062509</v>
      </c>
      <c r="AF16" t="n">
        <v>1.536175625816432e-06</v>
      </c>
      <c r="AG16" t="n">
        <v>0.3391666666666667</v>
      </c>
      <c r="AH16" t="n">
        <v>560585.7353769783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445.786382450038</v>
      </c>
      <c r="AB17" t="n">
        <v>609.9445951753301</v>
      </c>
      <c r="AC17" t="n">
        <v>551.7323390744119</v>
      </c>
      <c r="AD17" t="n">
        <v>445786.382450038</v>
      </c>
      <c r="AE17" t="n">
        <v>609944.5951753301</v>
      </c>
      <c r="AF17" t="n">
        <v>1.551483354795846e-06</v>
      </c>
      <c r="AG17" t="n">
        <v>0.3358333333333334</v>
      </c>
      <c r="AH17" t="n">
        <v>551732.3390744119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438.3693486536861</v>
      </c>
      <c r="AB18" t="n">
        <v>599.796282318724</v>
      </c>
      <c r="AC18" t="n">
        <v>542.5525669535938</v>
      </c>
      <c r="AD18" t="n">
        <v>438369.3486536861</v>
      </c>
      <c r="AE18" t="n">
        <v>599796.282318724</v>
      </c>
      <c r="AF18" t="n">
        <v>1.567591487904902e-06</v>
      </c>
      <c r="AG18" t="n">
        <v>0.3323958333333333</v>
      </c>
      <c r="AH18" t="n">
        <v>542552.5669535937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433.1782154497956</v>
      </c>
      <c r="AB19" t="n">
        <v>592.6935448525273</v>
      </c>
      <c r="AC19" t="n">
        <v>536.1277047824161</v>
      </c>
      <c r="AD19" t="n">
        <v>433178.2154497957</v>
      </c>
      <c r="AE19" t="n">
        <v>592693.5448525273</v>
      </c>
      <c r="AF19" t="n">
        <v>1.579247373042821e-06</v>
      </c>
      <c r="AG19" t="n">
        <v>0.33</v>
      </c>
      <c r="AH19" t="n">
        <v>536127.7047824161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427.3416472705265</v>
      </c>
      <c r="AB20" t="n">
        <v>584.7076947784361</v>
      </c>
      <c r="AC20" t="n">
        <v>528.9040130311851</v>
      </c>
      <c r="AD20" t="n">
        <v>427341.6472705265</v>
      </c>
      <c r="AE20" t="n">
        <v>584707.6947784361</v>
      </c>
      <c r="AF20" t="n">
        <v>1.59220391489141e-06</v>
      </c>
      <c r="AG20" t="n">
        <v>0.3272916666666667</v>
      </c>
      <c r="AH20" t="n">
        <v>528904.013031185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423.6657593957012</v>
      </c>
      <c r="AB21" t="n">
        <v>579.6781828193724</v>
      </c>
      <c r="AC21" t="n">
        <v>524.3545106345302</v>
      </c>
      <c r="AD21" t="n">
        <v>423665.7593957012</v>
      </c>
      <c r="AE21" t="n">
        <v>579678.1828193724</v>
      </c>
      <c r="AF21" t="n">
        <v>1.600257981445938e-06</v>
      </c>
      <c r="AG21" t="n">
        <v>0.325625</v>
      </c>
      <c r="AH21" t="n">
        <v>524354.5106345302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418.9402401470753</v>
      </c>
      <c r="AB22" t="n">
        <v>573.2125189082066</v>
      </c>
      <c r="AC22" t="n">
        <v>518.5059206124297</v>
      </c>
      <c r="AD22" t="n">
        <v>418940.2401470753</v>
      </c>
      <c r="AE22" t="n">
        <v>573212.5189082066</v>
      </c>
      <c r="AF22" t="n">
        <v>1.611463639260933e-06</v>
      </c>
      <c r="AG22" t="n">
        <v>0.3233333333333333</v>
      </c>
      <c r="AH22" t="n">
        <v>518505.9206124297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415.1567949132473</v>
      </c>
      <c r="AB23" t="n">
        <v>568.0358422254596</v>
      </c>
      <c r="AC23" t="n">
        <v>513.8232986867728</v>
      </c>
      <c r="AD23" t="n">
        <v>415156.7949132473</v>
      </c>
      <c r="AE23" t="n">
        <v>568035.8422254596</v>
      </c>
      <c r="AF23" t="n">
        <v>1.620118008912693e-06</v>
      </c>
      <c r="AG23" t="n">
        <v>0.3216666666666667</v>
      </c>
      <c r="AH23" t="n">
        <v>513823.2986867728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411.2756835244684</v>
      </c>
      <c r="AB24" t="n">
        <v>562.7255344007822</v>
      </c>
      <c r="AC24" t="n">
        <v>509.0197991878188</v>
      </c>
      <c r="AD24" t="n">
        <v>411275.6835244684</v>
      </c>
      <c r="AE24" t="n">
        <v>562725.5344007822</v>
      </c>
      <c r="AF24" t="n">
        <v>1.628522252273939e-06</v>
      </c>
      <c r="AG24" t="n">
        <v>0.32</v>
      </c>
      <c r="AH24" t="n">
        <v>509019.7991878188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407.6459697309032</v>
      </c>
      <c r="AB25" t="n">
        <v>557.7591998567551</v>
      </c>
      <c r="AC25" t="n">
        <v>504.5274446423793</v>
      </c>
      <c r="AD25" t="n">
        <v>407645.9697309032</v>
      </c>
      <c r="AE25" t="n">
        <v>557759.1998567551</v>
      </c>
      <c r="AF25" t="n">
        <v>1.637176621925699e-06</v>
      </c>
      <c r="AG25" t="n">
        <v>0.3183333333333333</v>
      </c>
      <c r="AH25" t="n">
        <v>504527.4446423793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403.7381128576094</v>
      </c>
      <c r="AB26" t="n">
        <v>552.4122976802369</v>
      </c>
      <c r="AC26" t="n">
        <v>499.6908433051635</v>
      </c>
      <c r="AD26" t="n">
        <v>403738.1128576094</v>
      </c>
      <c r="AE26" t="n">
        <v>552412.2976802369</v>
      </c>
      <c r="AF26" t="n">
        <v>1.645981067351767e-06</v>
      </c>
      <c r="AG26" t="n">
        <v>0.3165625</v>
      </c>
      <c r="AH26" t="n">
        <v>499690.8433051636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401.8241342358087</v>
      </c>
      <c r="AB27" t="n">
        <v>549.7935076911119</v>
      </c>
      <c r="AC27" t="n">
        <v>497.3219869571058</v>
      </c>
      <c r="AD27" t="n">
        <v>401824.1342358087</v>
      </c>
      <c r="AE27" t="n">
        <v>549793.5076911119</v>
      </c>
      <c r="AF27" t="n">
        <v>1.650133163774288e-06</v>
      </c>
      <c r="AG27" t="n">
        <v>0.3158333333333334</v>
      </c>
      <c r="AH27" t="n">
        <v>497321.9869571058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398.2364384109902</v>
      </c>
      <c r="AB28" t="n">
        <v>544.884663985626</v>
      </c>
      <c r="AC28" t="n">
        <v>492.8816364052662</v>
      </c>
      <c r="AD28" t="n">
        <v>398236.4384109902</v>
      </c>
      <c r="AE28" t="n">
        <v>544884.6639856261</v>
      </c>
      <c r="AF28" t="n">
        <v>1.658537407135535e-06</v>
      </c>
      <c r="AG28" t="n">
        <v>0.3141666666666666</v>
      </c>
      <c r="AH28" t="n">
        <v>492881.6364052662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396.5076058980497</v>
      </c>
      <c r="AB29" t="n">
        <v>542.5191990707134</v>
      </c>
      <c r="AC29" t="n">
        <v>490.7419281418819</v>
      </c>
      <c r="AD29" t="n">
        <v>396507.6058980497</v>
      </c>
      <c r="AE29" t="n">
        <v>542519.1990707134</v>
      </c>
      <c r="AF29" t="n">
        <v>1.662039175202721e-06</v>
      </c>
      <c r="AG29" t="n">
        <v>0.3135416666666667</v>
      </c>
      <c r="AH29" t="n">
        <v>490741.9281418819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393.7501220644634</v>
      </c>
      <c r="AB30" t="n">
        <v>538.7462880379995</v>
      </c>
      <c r="AC30" t="n">
        <v>487.3290984428164</v>
      </c>
      <c r="AD30" t="n">
        <v>393750.1220644634</v>
      </c>
      <c r="AE30" t="n">
        <v>538746.2880379995</v>
      </c>
      <c r="AF30" t="n">
        <v>1.667141751529192e-06</v>
      </c>
      <c r="AG30" t="n">
        <v>0.3126041666666667</v>
      </c>
      <c r="AH30" t="n">
        <v>487329.0984428164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390.3688301628004</v>
      </c>
      <c r="AB31" t="n">
        <v>534.1198552860736</v>
      </c>
      <c r="AC31" t="n">
        <v>483.1442059394951</v>
      </c>
      <c r="AD31" t="n">
        <v>390368.8301628004</v>
      </c>
      <c r="AE31" t="n">
        <v>534119.8552860736</v>
      </c>
      <c r="AF31" t="n">
        <v>1.676346399020081e-06</v>
      </c>
      <c r="AG31" t="n">
        <v>0.3108333333333334</v>
      </c>
      <c r="AH31" t="n">
        <v>483144.2059394951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388.0343706421982</v>
      </c>
      <c r="AB32" t="n">
        <v>530.9257447809</v>
      </c>
      <c r="AC32" t="n">
        <v>480.2549368579731</v>
      </c>
      <c r="AD32" t="n">
        <v>388034.3706421981</v>
      </c>
      <c r="AE32" t="n">
        <v>530925.7447809</v>
      </c>
      <c r="AF32" t="n">
        <v>1.680648571216909e-06</v>
      </c>
      <c r="AG32" t="n">
        <v>0.3101041666666667</v>
      </c>
      <c r="AH32" t="n">
        <v>480254.9368579731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385.7954833067344</v>
      </c>
      <c r="AB33" t="n">
        <v>527.8624003557806</v>
      </c>
      <c r="AC33" t="n">
        <v>477.4839537253559</v>
      </c>
      <c r="AD33" t="n">
        <v>385795.4833067344</v>
      </c>
      <c r="AE33" t="n">
        <v>527862.4003557805</v>
      </c>
      <c r="AF33" t="n">
        <v>1.686051299091997e-06</v>
      </c>
      <c r="AG33" t="n">
        <v>0.3090625</v>
      </c>
      <c r="AH33" t="n">
        <v>477483.953725356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383.7067883643768</v>
      </c>
      <c r="AB34" t="n">
        <v>525.0045557889295</v>
      </c>
      <c r="AC34" t="n">
        <v>474.8988578329551</v>
      </c>
      <c r="AD34" t="n">
        <v>383706.7883643769</v>
      </c>
      <c r="AE34" t="n">
        <v>525004.5557889295</v>
      </c>
      <c r="AF34" t="n">
        <v>1.690853723869852e-06</v>
      </c>
      <c r="AG34" t="n">
        <v>0.3082291666666667</v>
      </c>
      <c r="AH34" t="n">
        <v>474898.8578329551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382.3063236645249</v>
      </c>
      <c r="AB35" t="n">
        <v>523.0883782024499</v>
      </c>
      <c r="AC35" t="n">
        <v>473.165557545957</v>
      </c>
      <c r="AD35" t="n">
        <v>382306.3236645249</v>
      </c>
      <c r="AE35" t="n">
        <v>523088.3782024499</v>
      </c>
      <c r="AF35" t="n">
        <v>1.694455542453243e-06</v>
      </c>
      <c r="AG35" t="n">
        <v>0.3075</v>
      </c>
      <c r="AH35" t="n">
        <v>473165.557545957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380.1962334975099</v>
      </c>
      <c r="AB36" t="n">
        <v>520.2012597453319</v>
      </c>
      <c r="AC36" t="n">
        <v>470.5539816222902</v>
      </c>
      <c r="AD36" t="n">
        <v>380196.2334975099</v>
      </c>
      <c r="AE36" t="n">
        <v>520201.2597453318</v>
      </c>
      <c r="AF36" t="n">
        <v>1.699007840940585e-06</v>
      </c>
      <c r="AG36" t="n">
        <v>0.3066666666666667</v>
      </c>
      <c r="AH36" t="n">
        <v>470553.9816222902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377.9976573764864</v>
      </c>
      <c r="AB37" t="n">
        <v>517.1930709022145</v>
      </c>
      <c r="AC37" t="n">
        <v>467.8328901003404</v>
      </c>
      <c r="AD37" t="n">
        <v>377997.6573764864</v>
      </c>
      <c r="AE37" t="n">
        <v>517193.0709022144</v>
      </c>
      <c r="AF37" t="n">
        <v>1.703510114169825e-06</v>
      </c>
      <c r="AG37" t="n">
        <v>0.3059375</v>
      </c>
      <c r="AH37" t="n">
        <v>467832.8901003404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376.9772336437772</v>
      </c>
      <c r="AB38" t="n">
        <v>515.7968821332039</v>
      </c>
      <c r="AC38" t="n">
        <v>466.5699516278809</v>
      </c>
      <c r="AD38" t="n">
        <v>376977.2336437772</v>
      </c>
      <c r="AE38" t="n">
        <v>515796.8821332038</v>
      </c>
      <c r="AF38" t="n">
        <v>1.704410568815672e-06</v>
      </c>
      <c r="AG38" t="n">
        <v>0.3057291666666667</v>
      </c>
      <c r="AH38" t="n">
        <v>466569.9516278809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375.0911930919967</v>
      </c>
      <c r="AB39" t="n">
        <v>513.2163182440211</v>
      </c>
      <c r="AC39" t="n">
        <v>464.2356731344376</v>
      </c>
      <c r="AD39" t="n">
        <v>375091.1930919967</v>
      </c>
      <c r="AE39" t="n">
        <v>513216.3182440211</v>
      </c>
      <c r="AF39" t="n">
        <v>1.708212488431474e-06</v>
      </c>
      <c r="AG39" t="n">
        <v>0.3051041666666667</v>
      </c>
      <c r="AH39" t="n">
        <v>464235.6731344376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373.8378498253937</v>
      </c>
      <c r="AB40" t="n">
        <v>511.5014386930522</v>
      </c>
      <c r="AC40" t="n">
        <v>462.6844592809646</v>
      </c>
      <c r="AD40" t="n">
        <v>373837.8498253937</v>
      </c>
      <c r="AE40" t="n">
        <v>511501.4386930522</v>
      </c>
      <c r="AF40" t="n">
        <v>1.712314559595892e-06</v>
      </c>
      <c r="AG40" t="n">
        <v>0.3042708333333333</v>
      </c>
      <c r="AH40" t="n">
        <v>462684.4592809646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371.0657477794276</v>
      </c>
      <c r="AB41" t="n">
        <v>507.7085263772505</v>
      </c>
      <c r="AC41" t="n">
        <v>459.2535371931971</v>
      </c>
      <c r="AD41" t="n">
        <v>371065.7477794276</v>
      </c>
      <c r="AE41" t="n">
        <v>507708.5263772505</v>
      </c>
      <c r="AF41" t="n">
        <v>1.717867363245287e-06</v>
      </c>
      <c r="AG41" t="n">
        <v>0.3033333333333333</v>
      </c>
      <c r="AH41" t="n">
        <v>459253.5371931971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370.6015838110532</v>
      </c>
      <c r="AB42" t="n">
        <v>507.0734367582517</v>
      </c>
      <c r="AC42" t="n">
        <v>458.6790596360815</v>
      </c>
      <c r="AD42" t="n">
        <v>370601.5838110532</v>
      </c>
      <c r="AE42" t="n">
        <v>507073.4367582517</v>
      </c>
      <c r="AF42" t="n">
        <v>1.717417135922363e-06</v>
      </c>
      <c r="AG42" t="n">
        <v>0.3034375</v>
      </c>
      <c r="AH42" t="n">
        <v>458679.0596360816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368.2473736799237</v>
      </c>
      <c r="AB43" t="n">
        <v>503.8523025964194</v>
      </c>
      <c r="AC43" t="n">
        <v>455.7653459977643</v>
      </c>
      <c r="AD43" t="n">
        <v>368247.3736799237</v>
      </c>
      <c r="AE43" t="n">
        <v>503852.3025964194</v>
      </c>
      <c r="AF43" t="n">
        <v>1.722369636474526e-06</v>
      </c>
      <c r="AG43" t="n">
        <v>0.3025</v>
      </c>
      <c r="AH43" t="n">
        <v>455765.3459977643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367.8478591538036</v>
      </c>
      <c r="AB44" t="n">
        <v>503.3056691964449</v>
      </c>
      <c r="AC44" t="n">
        <v>455.2708825222786</v>
      </c>
      <c r="AD44" t="n">
        <v>367847.8591538036</v>
      </c>
      <c r="AE44" t="n">
        <v>503305.6691964449</v>
      </c>
      <c r="AF44" t="n">
        <v>1.721969434409705e-06</v>
      </c>
      <c r="AG44" t="n">
        <v>0.3026041666666667</v>
      </c>
      <c r="AH44" t="n">
        <v>455270.8825222786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365.9809381869861</v>
      </c>
      <c r="AB45" t="n">
        <v>500.7512655669049</v>
      </c>
      <c r="AC45" t="n">
        <v>452.960267590014</v>
      </c>
      <c r="AD45" t="n">
        <v>365980.9381869861</v>
      </c>
      <c r="AE45" t="n">
        <v>500751.2655669049</v>
      </c>
      <c r="AF45" t="n">
        <v>1.727072010736177e-06</v>
      </c>
      <c r="AG45" t="n">
        <v>0.3017708333333333</v>
      </c>
      <c r="AH45" t="n">
        <v>452960.267590014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363.7786400723949</v>
      </c>
      <c r="AB46" t="n">
        <v>497.7379841279856</v>
      </c>
      <c r="AC46" t="n">
        <v>450.2345695024581</v>
      </c>
      <c r="AD46" t="n">
        <v>363778.6400723949</v>
      </c>
      <c r="AE46" t="n">
        <v>497737.9841279855</v>
      </c>
      <c r="AF46" t="n">
        <v>1.731524258707313e-06</v>
      </c>
      <c r="AG46" t="n">
        <v>0.3009375</v>
      </c>
      <c r="AH46" t="n">
        <v>450234.5695024581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363.5748436854916</v>
      </c>
      <c r="AB47" t="n">
        <v>497.4591409205624</v>
      </c>
      <c r="AC47" t="n">
        <v>449.9823386993926</v>
      </c>
      <c r="AD47" t="n">
        <v>363574.8436854916</v>
      </c>
      <c r="AE47" t="n">
        <v>497459.1409205624</v>
      </c>
      <c r="AF47" t="n">
        <v>1.731374182933005e-06</v>
      </c>
      <c r="AG47" t="n">
        <v>0.3009375</v>
      </c>
      <c r="AH47" t="n">
        <v>449982.3386993926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361.4438512353415</v>
      </c>
      <c r="AB48" t="n">
        <v>494.5434230375153</v>
      </c>
      <c r="AC48" t="n">
        <v>447.3448928388676</v>
      </c>
      <c r="AD48" t="n">
        <v>361443.8512353415</v>
      </c>
      <c r="AE48" t="n">
        <v>494543.4230375153</v>
      </c>
      <c r="AF48" t="n">
        <v>1.735876456162245e-06</v>
      </c>
      <c r="AG48" t="n">
        <v>0.3002083333333334</v>
      </c>
      <c r="AH48" t="n">
        <v>447344.8928388676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361.2205664379583</v>
      </c>
      <c r="AB49" t="n">
        <v>494.2379149271056</v>
      </c>
      <c r="AC49" t="n">
        <v>447.0685419937321</v>
      </c>
      <c r="AD49" t="n">
        <v>361220.5664379583</v>
      </c>
      <c r="AE49" t="n">
        <v>494237.9149271056</v>
      </c>
      <c r="AF49" t="n">
        <v>1.735776405646039e-06</v>
      </c>
      <c r="AG49" t="n">
        <v>0.3002083333333334</v>
      </c>
      <c r="AH49" t="n">
        <v>447068.5419937321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358.7132104739867</v>
      </c>
      <c r="AB50" t="n">
        <v>490.8072398804615</v>
      </c>
      <c r="AC50" t="n">
        <v>443.9652857585569</v>
      </c>
      <c r="AD50" t="n">
        <v>358713.2104739868</v>
      </c>
      <c r="AE50" t="n">
        <v>490807.2398804615</v>
      </c>
      <c r="AF50" t="n">
        <v>1.741579335585947e-06</v>
      </c>
      <c r="AG50" t="n">
        <v>0.2991666666666666</v>
      </c>
      <c r="AH50" t="n">
        <v>443965.285758557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358.299155507758</v>
      </c>
      <c r="AB51" t="n">
        <v>490.2407116088514</v>
      </c>
      <c r="AC51" t="n">
        <v>443.452826150062</v>
      </c>
      <c r="AD51" t="n">
        <v>358299.155507758</v>
      </c>
      <c r="AE51" t="n">
        <v>490240.7116088514</v>
      </c>
      <c r="AF51" t="n">
        <v>1.741329209295434e-06</v>
      </c>
      <c r="AG51" t="n">
        <v>0.2992708333333333</v>
      </c>
      <c r="AH51" t="n">
        <v>443452.826150062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355.3919233435154</v>
      </c>
      <c r="AB52" t="n">
        <v>486.2629083037035</v>
      </c>
      <c r="AC52" t="n">
        <v>439.8546588094754</v>
      </c>
      <c r="AD52" t="n">
        <v>355391.9233435154</v>
      </c>
      <c r="AE52" t="n">
        <v>486262.9083037035</v>
      </c>
      <c r="AF52" t="n">
        <v>1.746231684589495e-06</v>
      </c>
      <c r="AG52" t="n">
        <v>0.2984375</v>
      </c>
      <c r="AH52" t="n">
        <v>439854.6588094754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355.5930946451537</v>
      </c>
      <c r="AB53" t="n">
        <v>486.5381597536564</v>
      </c>
      <c r="AC53" t="n">
        <v>440.1036406473627</v>
      </c>
      <c r="AD53" t="n">
        <v>355593.0946451537</v>
      </c>
      <c r="AE53" t="n">
        <v>486538.1597536564</v>
      </c>
      <c r="AF53" t="n">
        <v>1.745831482524674e-06</v>
      </c>
      <c r="AG53" t="n">
        <v>0.2984375</v>
      </c>
      <c r="AH53" t="n">
        <v>440103.6406473627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354.4058439016423</v>
      </c>
      <c r="AB54" t="n">
        <v>484.9137109085781</v>
      </c>
      <c r="AC54" t="n">
        <v>438.6342269201303</v>
      </c>
      <c r="AD54" t="n">
        <v>354405.8439016423</v>
      </c>
      <c r="AE54" t="n">
        <v>484913.7109085781</v>
      </c>
      <c r="AF54" t="n">
        <v>1.746882012944829e-06</v>
      </c>
      <c r="AG54" t="n">
        <v>0.2983333333333333</v>
      </c>
      <c r="AH54" t="n">
        <v>438634.2269201304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352.9507774097643</v>
      </c>
      <c r="AB55" t="n">
        <v>482.9228247413875</v>
      </c>
      <c r="AC55" t="n">
        <v>436.8333481345102</v>
      </c>
      <c r="AD55" t="n">
        <v>352950.7774097644</v>
      </c>
      <c r="AE55" t="n">
        <v>482922.8247413875</v>
      </c>
      <c r="AF55" t="n">
        <v>1.75123421039976e-06</v>
      </c>
      <c r="AG55" t="n">
        <v>0.2976041666666667</v>
      </c>
      <c r="AH55" t="n">
        <v>436833.3481345102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352.6401578061252</v>
      </c>
      <c r="AB56" t="n">
        <v>482.4978212961188</v>
      </c>
      <c r="AC56" t="n">
        <v>436.4489064215618</v>
      </c>
      <c r="AD56" t="n">
        <v>352640.1578061252</v>
      </c>
      <c r="AE56" t="n">
        <v>482497.8212961188</v>
      </c>
      <c r="AF56" t="n">
        <v>1.750934058851145e-06</v>
      </c>
      <c r="AG56" t="n">
        <v>0.2976041666666667</v>
      </c>
      <c r="AH56" t="n">
        <v>436448.9064215618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349.1671504279795</v>
      </c>
      <c r="AB57" t="n">
        <v>477.7458993830678</v>
      </c>
      <c r="AC57" t="n">
        <v>432.1505012665281</v>
      </c>
      <c r="AD57" t="n">
        <v>349167.1504279795</v>
      </c>
      <c r="AE57" t="n">
        <v>477745.8993830678</v>
      </c>
      <c r="AF57" t="n">
        <v>1.755686458370897e-06</v>
      </c>
      <c r="AG57" t="n">
        <v>0.2967708333333333</v>
      </c>
      <c r="AH57" t="n">
        <v>432150.5012665281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350.0759600154353</v>
      </c>
      <c r="AB58" t="n">
        <v>478.9893727544742</v>
      </c>
      <c r="AC58" t="n">
        <v>433.2752992845934</v>
      </c>
      <c r="AD58" t="n">
        <v>350075.9600154354</v>
      </c>
      <c r="AE58" t="n">
        <v>478989.3727544742</v>
      </c>
      <c r="AF58" t="n">
        <v>1.755586407854692e-06</v>
      </c>
      <c r="AG58" t="n">
        <v>0.2967708333333333</v>
      </c>
      <c r="AH58" t="n">
        <v>433275.2992845934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349.591821850435</v>
      </c>
      <c r="AB59" t="n">
        <v>478.3269535584524</v>
      </c>
      <c r="AC59" t="n">
        <v>432.6761004469286</v>
      </c>
      <c r="AD59" t="n">
        <v>349591.821850435</v>
      </c>
      <c r="AE59" t="n">
        <v>478326.9535584524</v>
      </c>
      <c r="AF59" t="n">
        <v>1.755086155273665e-06</v>
      </c>
      <c r="AG59" t="n">
        <v>0.296875</v>
      </c>
      <c r="AH59" t="n">
        <v>432676.1004469286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345.9115216110677</v>
      </c>
      <c r="AB60" t="n">
        <v>473.2914044075624</v>
      </c>
      <c r="AC60" t="n">
        <v>428.1211370395619</v>
      </c>
      <c r="AD60" t="n">
        <v>345911.5216110676</v>
      </c>
      <c r="AE60" t="n">
        <v>473291.4044075624</v>
      </c>
      <c r="AF60" t="n">
        <v>1.760688984181163e-06</v>
      </c>
      <c r="AG60" t="n">
        <v>0.2959375</v>
      </c>
      <c r="AH60" t="n">
        <v>428121.1370395619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347.0855603062241</v>
      </c>
      <c r="AB61" t="n">
        <v>474.8977759452071</v>
      </c>
      <c r="AC61" t="n">
        <v>429.5741987322105</v>
      </c>
      <c r="AD61" t="n">
        <v>347085.560306224</v>
      </c>
      <c r="AE61" t="n">
        <v>474897.7759452071</v>
      </c>
      <c r="AF61" t="n">
        <v>1.759388327470494e-06</v>
      </c>
      <c r="AG61" t="n">
        <v>0.2961458333333333</v>
      </c>
      <c r="AH61" t="n">
        <v>429574.1987322105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346.0952021515117</v>
      </c>
      <c r="AB62" t="n">
        <v>473.5427242264115</v>
      </c>
      <c r="AC62" t="n">
        <v>428.3484712476297</v>
      </c>
      <c r="AD62" t="n">
        <v>346095.2021515117</v>
      </c>
      <c r="AE62" t="n">
        <v>473542.7242264114</v>
      </c>
      <c r="AF62" t="n">
        <v>1.760488883148752e-06</v>
      </c>
      <c r="AG62" t="n">
        <v>0.2960416666666667</v>
      </c>
      <c r="AH62" t="n">
        <v>428348.4712476297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344.8492239798132</v>
      </c>
      <c r="AB63" t="n">
        <v>471.8379219232161</v>
      </c>
      <c r="AC63" t="n">
        <v>426.8063728835463</v>
      </c>
      <c r="AD63" t="n">
        <v>344849.2239798132</v>
      </c>
      <c r="AE63" t="n">
        <v>471837.9219232161</v>
      </c>
      <c r="AF63" t="n">
        <v>1.76063895892306e-06</v>
      </c>
      <c r="AG63" t="n">
        <v>0.2959375</v>
      </c>
      <c r="AH63" t="n">
        <v>426806.3728835463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341.778858046286</v>
      </c>
      <c r="AB64" t="n">
        <v>467.6369117979793</v>
      </c>
      <c r="AC64" t="n">
        <v>423.0063012685073</v>
      </c>
      <c r="AD64" t="n">
        <v>341778.858046286</v>
      </c>
      <c r="AE64" t="n">
        <v>467636.9117979793</v>
      </c>
      <c r="AF64" t="n">
        <v>1.767042191960201e-06</v>
      </c>
      <c r="AG64" t="n">
        <v>0.2948958333333333</v>
      </c>
      <c r="AH64" t="n">
        <v>423006.3012685073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342.7758329671176</v>
      </c>
      <c r="AB65" t="n">
        <v>469.0010168680902</v>
      </c>
      <c r="AC65" t="n">
        <v>424.2402180652603</v>
      </c>
      <c r="AD65" t="n">
        <v>342775.8329671176</v>
      </c>
      <c r="AE65" t="n">
        <v>469001.0168680903</v>
      </c>
      <c r="AF65" t="n">
        <v>1.765591459475223e-06</v>
      </c>
      <c r="AG65" t="n">
        <v>0.2951041666666667</v>
      </c>
      <c r="AH65" t="n">
        <v>424240.2180652603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341.1366319721842</v>
      </c>
      <c r="AB66" t="n">
        <v>466.7581897503784</v>
      </c>
      <c r="AC66" t="n">
        <v>422.2114432198354</v>
      </c>
      <c r="AD66" t="n">
        <v>341136.6319721842</v>
      </c>
      <c r="AE66" t="n">
        <v>466758.1897503784</v>
      </c>
      <c r="AF66" t="n">
        <v>1.765741535249531e-06</v>
      </c>
      <c r="AG66" t="n">
        <v>0.2951041666666667</v>
      </c>
      <c r="AH66" t="n">
        <v>422211.4432198354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339.1596266490279</v>
      </c>
      <c r="AB67" t="n">
        <v>464.0531638479166</v>
      </c>
      <c r="AC67" t="n">
        <v>419.7645811929767</v>
      </c>
      <c r="AD67" t="n">
        <v>339159.6266490279</v>
      </c>
      <c r="AE67" t="n">
        <v>464053.1638479166</v>
      </c>
      <c r="AF67" t="n">
        <v>1.770143757962565e-06</v>
      </c>
      <c r="AG67" t="n">
        <v>0.294375</v>
      </c>
      <c r="AH67" t="n">
        <v>419764.5811929767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340.0587711787302</v>
      </c>
      <c r="AB68" t="n">
        <v>465.2834130609125</v>
      </c>
      <c r="AC68" t="n">
        <v>420.8774171477499</v>
      </c>
      <c r="AD68" t="n">
        <v>340058.7711787302</v>
      </c>
      <c r="AE68" t="n">
        <v>465283.4130609125</v>
      </c>
      <c r="AF68" t="n">
        <v>1.769493429607231e-06</v>
      </c>
      <c r="AG68" t="n">
        <v>0.2944791666666667</v>
      </c>
      <c r="AH68" t="n">
        <v>420877.4171477499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339.1376795753424</v>
      </c>
      <c r="AB69" t="n">
        <v>464.0231348934637</v>
      </c>
      <c r="AC69" t="n">
        <v>419.7374181597909</v>
      </c>
      <c r="AD69" t="n">
        <v>339137.6795753424</v>
      </c>
      <c r="AE69" t="n">
        <v>464023.1348934637</v>
      </c>
      <c r="AF69" t="n">
        <v>1.769793581155847e-06</v>
      </c>
      <c r="AG69" t="n">
        <v>0.2944791666666667</v>
      </c>
      <c r="AH69" t="n">
        <v>419737.4181597909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339.2541459075739</v>
      </c>
      <c r="AB70" t="n">
        <v>464.1824892673548</v>
      </c>
      <c r="AC70" t="n">
        <v>419.881563975893</v>
      </c>
      <c r="AD70" t="n">
        <v>339254.1459075739</v>
      </c>
      <c r="AE70" t="n">
        <v>464182.4892673548</v>
      </c>
      <c r="AF70" t="n">
        <v>1.768993177026204e-06</v>
      </c>
      <c r="AG70" t="n">
        <v>0.2945833333333334</v>
      </c>
      <c r="AH70" t="n">
        <v>419881.563975893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337.5615731130886</v>
      </c>
      <c r="AB71" t="n">
        <v>461.8666364988983</v>
      </c>
      <c r="AC71" t="n">
        <v>417.7867329453383</v>
      </c>
      <c r="AD71" t="n">
        <v>337561.5731130886</v>
      </c>
      <c r="AE71" t="n">
        <v>461866.6364988983</v>
      </c>
      <c r="AF71" t="n">
        <v>1.770844111576002e-06</v>
      </c>
      <c r="AG71" t="n">
        <v>0.2942708333333333</v>
      </c>
      <c r="AH71" t="n">
        <v>417786.7329453383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335.2620766690206</v>
      </c>
      <c r="AB72" t="n">
        <v>458.7203640175011</v>
      </c>
      <c r="AC72" t="n">
        <v>414.9407362937445</v>
      </c>
      <c r="AD72" t="n">
        <v>335262.0766690206</v>
      </c>
      <c r="AE72" t="n">
        <v>458720.3640175011</v>
      </c>
      <c r="AF72" t="n">
        <v>1.776396915225398e-06</v>
      </c>
      <c r="AG72" t="n">
        <v>0.2933333333333333</v>
      </c>
      <c r="AH72" t="n">
        <v>414940.7362937445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335.2487156756793</v>
      </c>
      <c r="AB73" t="n">
        <v>458.7020829169662</v>
      </c>
      <c r="AC73" t="n">
        <v>414.9241999157869</v>
      </c>
      <c r="AD73" t="n">
        <v>335248.7156756793</v>
      </c>
      <c r="AE73" t="n">
        <v>458702.0829169662</v>
      </c>
      <c r="AF73" t="n">
        <v>1.775646536353858e-06</v>
      </c>
      <c r="AG73" t="n">
        <v>0.2934375</v>
      </c>
      <c r="AH73" t="n">
        <v>414924.1999157869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334.627231646884</v>
      </c>
      <c r="AB74" t="n">
        <v>457.851741050828</v>
      </c>
      <c r="AC74" t="n">
        <v>414.1550134838906</v>
      </c>
      <c r="AD74" t="n">
        <v>334627.2316468839</v>
      </c>
      <c r="AE74" t="n">
        <v>457851.741050828</v>
      </c>
      <c r="AF74" t="n">
        <v>1.774796106966112e-06</v>
      </c>
      <c r="AG74" t="n">
        <v>0.2936458333333333</v>
      </c>
      <c r="AH74" t="n">
        <v>414155.0134838906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332.5990152882717</v>
      </c>
      <c r="AB75" t="n">
        <v>455.0766459503841</v>
      </c>
      <c r="AC75" t="n">
        <v>411.6447695649628</v>
      </c>
      <c r="AD75" t="n">
        <v>332599.0152882717</v>
      </c>
      <c r="AE75" t="n">
        <v>455076.6459503841</v>
      </c>
      <c r="AF75" t="n">
        <v>1.77549646057955e-06</v>
      </c>
      <c r="AG75" t="n">
        <v>0.2935416666666666</v>
      </c>
      <c r="AH75" t="n">
        <v>411644.7695649628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330.6572320391079</v>
      </c>
      <c r="AB76" t="n">
        <v>452.4198124434471</v>
      </c>
      <c r="AC76" t="n">
        <v>409.2415005190385</v>
      </c>
      <c r="AD76" t="n">
        <v>330657.2320391079</v>
      </c>
      <c r="AE76" t="n">
        <v>452419.8124434471</v>
      </c>
      <c r="AF76" t="n">
        <v>1.780749112680329e-06</v>
      </c>
      <c r="AG76" t="n">
        <v>0.2926041666666667</v>
      </c>
      <c r="AH76" t="n">
        <v>409241.5005190385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330.2989450286545</v>
      </c>
      <c r="AB77" t="n">
        <v>451.9295883492376</v>
      </c>
      <c r="AC77" t="n">
        <v>408.7980627243466</v>
      </c>
      <c r="AD77" t="n">
        <v>330298.9450286545</v>
      </c>
      <c r="AE77" t="n">
        <v>451929.5883492376</v>
      </c>
      <c r="AF77" t="n">
        <v>1.781499491551869e-06</v>
      </c>
      <c r="AG77" t="n">
        <v>0.2925</v>
      </c>
      <c r="AH77" t="n">
        <v>408798.0627243465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329.5464442449982</v>
      </c>
      <c r="AB78" t="n">
        <v>450.8999835790473</v>
      </c>
      <c r="AC78" t="n">
        <v>407.8667219883638</v>
      </c>
      <c r="AD78" t="n">
        <v>329546.4442449982</v>
      </c>
      <c r="AE78" t="n">
        <v>450899.9835790473</v>
      </c>
      <c r="AF78" t="n">
        <v>1.780448961131713e-06</v>
      </c>
      <c r="AG78" t="n">
        <v>0.2927083333333333</v>
      </c>
      <c r="AH78" t="n">
        <v>407866.7219883638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327.9394207044656</v>
      </c>
      <c r="AB79" t="n">
        <v>448.7011830740157</v>
      </c>
      <c r="AC79" t="n">
        <v>405.8777719174965</v>
      </c>
      <c r="AD79" t="n">
        <v>327939.4207044656</v>
      </c>
      <c r="AE79" t="n">
        <v>448701.1830740157</v>
      </c>
      <c r="AF79" t="n">
        <v>1.780749112680329e-06</v>
      </c>
      <c r="AG79" t="n">
        <v>0.2926041666666667</v>
      </c>
      <c r="AH79" t="n">
        <v>405877.7719174965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326.2982182221542</v>
      </c>
      <c r="AB80" t="n">
        <v>446.4556174329738</v>
      </c>
      <c r="AC80" t="n">
        <v>403.8465199095645</v>
      </c>
      <c r="AD80" t="n">
        <v>326298.2182221542</v>
      </c>
      <c r="AE80" t="n">
        <v>446455.6174329738</v>
      </c>
      <c r="AF80" t="n">
        <v>1.780298885357405e-06</v>
      </c>
      <c r="AG80" t="n">
        <v>0.2927083333333333</v>
      </c>
      <c r="AH80" t="n">
        <v>403846.5199095645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325.9302835603569</v>
      </c>
      <c r="AB81" t="n">
        <v>445.9521929965712</v>
      </c>
      <c r="AC81" t="n">
        <v>403.3911415948115</v>
      </c>
      <c r="AD81" t="n">
        <v>325930.2835603569</v>
      </c>
      <c r="AE81" t="n">
        <v>445952.1929965712</v>
      </c>
      <c r="AF81" t="n">
        <v>1.785001259619055e-06</v>
      </c>
      <c r="AG81" t="n">
        <v>0.291875</v>
      </c>
      <c r="AH81" t="n">
        <v>403391.1415948115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326.0280131293772</v>
      </c>
      <c r="AB82" t="n">
        <v>446.085910904429</v>
      </c>
      <c r="AC82" t="n">
        <v>403.5120976532176</v>
      </c>
      <c r="AD82" t="n">
        <v>326028.0131293772</v>
      </c>
      <c r="AE82" t="n">
        <v>446085.910904429</v>
      </c>
      <c r="AF82" t="n">
        <v>1.784851183844747e-06</v>
      </c>
      <c r="AG82" t="n">
        <v>0.2919791666666667</v>
      </c>
      <c r="AH82" t="n">
        <v>403512.0976532176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326.4966978484194</v>
      </c>
      <c r="AB83" t="n">
        <v>446.727186013933</v>
      </c>
      <c r="AC83" t="n">
        <v>404.0921703663059</v>
      </c>
      <c r="AD83" t="n">
        <v>326496.6978484194</v>
      </c>
      <c r="AE83" t="n">
        <v>446727.186013933</v>
      </c>
      <c r="AF83" t="n">
        <v>1.784300906005618e-06</v>
      </c>
      <c r="AG83" t="n">
        <v>0.2920833333333333</v>
      </c>
      <c r="AH83" t="n">
        <v>404092.1703663059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324.7734834077446</v>
      </c>
      <c r="AB84" t="n">
        <v>444.369407993346</v>
      </c>
      <c r="AC84" t="n">
        <v>401.9594153708416</v>
      </c>
      <c r="AD84" t="n">
        <v>324773.4834077446</v>
      </c>
      <c r="AE84" t="n">
        <v>444369.407993346</v>
      </c>
      <c r="AF84" t="n">
        <v>1.785251385909568e-06</v>
      </c>
      <c r="AG84" t="n">
        <v>0.291875</v>
      </c>
      <c r="AH84" t="n">
        <v>401959.4153708416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323.3209102708411</v>
      </c>
      <c r="AB85" t="n">
        <v>442.3819333444307</v>
      </c>
      <c r="AC85" t="n">
        <v>400.1616225129804</v>
      </c>
      <c r="AD85" t="n">
        <v>323320.9102708412</v>
      </c>
      <c r="AE85" t="n">
        <v>442381.9333444307</v>
      </c>
      <c r="AF85" t="n">
        <v>1.785301411167671e-06</v>
      </c>
      <c r="AG85" t="n">
        <v>0.291875</v>
      </c>
      <c r="AH85" t="n">
        <v>400161.6225129804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322.2768600133357</v>
      </c>
      <c r="AB86" t="n">
        <v>440.9534177218653</v>
      </c>
      <c r="AC86" t="n">
        <v>398.8694424164984</v>
      </c>
      <c r="AD86" t="n">
        <v>322276.8600133358</v>
      </c>
      <c r="AE86" t="n">
        <v>440953.4177218653</v>
      </c>
      <c r="AF86" t="n">
        <v>1.784751133328541e-06</v>
      </c>
      <c r="AG86" t="n">
        <v>0.2919791666666667</v>
      </c>
      <c r="AH86" t="n">
        <v>398869.4424164984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319.9203401785553</v>
      </c>
      <c r="AB87" t="n">
        <v>437.7291233216006</v>
      </c>
      <c r="AC87" t="n">
        <v>395.9528701484694</v>
      </c>
      <c r="AD87" t="n">
        <v>319920.3401785552</v>
      </c>
      <c r="AE87" t="n">
        <v>437729.1233216006</v>
      </c>
      <c r="AF87" t="n">
        <v>1.791054315849477e-06</v>
      </c>
      <c r="AG87" t="n">
        <v>0.2909375</v>
      </c>
      <c r="AH87" t="n">
        <v>395952.8701484694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320.3225877807345</v>
      </c>
      <c r="AB88" t="n">
        <v>438.279496236814</v>
      </c>
      <c r="AC88" t="n">
        <v>396.4507162451081</v>
      </c>
      <c r="AD88" t="n">
        <v>320322.5877807345</v>
      </c>
      <c r="AE88" t="n">
        <v>438279.496236814</v>
      </c>
      <c r="AF88" t="n">
        <v>1.79055406326845e-06</v>
      </c>
      <c r="AG88" t="n">
        <v>0.2910416666666667</v>
      </c>
      <c r="AH88" t="n">
        <v>396450.7162451082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320.2766083831809</v>
      </c>
      <c r="AB89" t="n">
        <v>438.2165851966134</v>
      </c>
      <c r="AC89" t="n">
        <v>396.393809346288</v>
      </c>
      <c r="AD89" t="n">
        <v>320276.6083831809</v>
      </c>
      <c r="AE89" t="n">
        <v>438216.5851966134</v>
      </c>
      <c r="AF89" t="n">
        <v>1.790203886461731e-06</v>
      </c>
      <c r="AG89" t="n">
        <v>0.2910416666666667</v>
      </c>
      <c r="AH89" t="n">
        <v>396393.809346288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320.4028991707423</v>
      </c>
      <c r="AB90" t="n">
        <v>438.3893818237112</v>
      </c>
      <c r="AC90" t="n">
        <v>396.5501145058172</v>
      </c>
      <c r="AD90" t="n">
        <v>320402.8991707423</v>
      </c>
      <c r="AE90" t="n">
        <v>438389.3818237112</v>
      </c>
      <c r="AF90" t="n">
        <v>1.790253911719834e-06</v>
      </c>
      <c r="AG90" t="n">
        <v>0.2910416666666667</v>
      </c>
      <c r="AH90" t="n">
        <v>396550.1145058172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320.3297394714061</v>
      </c>
      <c r="AB91" t="n">
        <v>438.2892814955014</v>
      </c>
      <c r="AC91" t="n">
        <v>396.45956761244</v>
      </c>
      <c r="AD91" t="n">
        <v>320329.7394714061</v>
      </c>
      <c r="AE91" t="n">
        <v>438289.2814955013</v>
      </c>
      <c r="AF91" t="n">
        <v>1.790704139042758e-06</v>
      </c>
      <c r="AG91" t="n">
        <v>0.2910416666666667</v>
      </c>
      <c r="AH91" t="n">
        <v>396459.56761244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320.7145124548744</v>
      </c>
      <c r="AB92" t="n">
        <v>438.8157448664687</v>
      </c>
      <c r="AC92" t="n">
        <v>396.9357860581782</v>
      </c>
      <c r="AD92" t="n">
        <v>320714.5124548744</v>
      </c>
      <c r="AE92" t="n">
        <v>438815.7448664687</v>
      </c>
      <c r="AF92" t="n">
        <v>1.79055406326845e-06</v>
      </c>
      <c r="AG92" t="n">
        <v>0.2910416666666667</v>
      </c>
      <c r="AH92" t="n">
        <v>396935.7860581782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320.8343612412324</v>
      </c>
      <c r="AB93" t="n">
        <v>438.9797272633189</v>
      </c>
      <c r="AC93" t="n">
        <v>397.0841182052237</v>
      </c>
      <c r="AD93" t="n">
        <v>320834.3612412324</v>
      </c>
      <c r="AE93" t="n">
        <v>438979.7272633188</v>
      </c>
      <c r="AF93" t="n">
        <v>1.790754164300861e-06</v>
      </c>
      <c r="AG93" t="n">
        <v>0.2910416666666667</v>
      </c>
      <c r="AH93" t="n">
        <v>397084.1182052237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321.2701290142694</v>
      </c>
      <c r="AB94" t="n">
        <v>439.5759639551055</v>
      </c>
      <c r="AC94" t="n">
        <v>397.6234509039696</v>
      </c>
      <c r="AD94" t="n">
        <v>321270.1290142694</v>
      </c>
      <c r="AE94" t="n">
        <v>439575.9639551055</v>
      </c>
      <c r="AF94" t="n">
        <v>1.790203886461731e-06</v>
      </c>
      <c r="AG94" t="n">
        <v>0.2910416666666667</v>
      </c>
      <c r="AH94" t="n">
        <v>397623.4509039696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321.6353953716074</v>
      </c>
      <c r="AB95" t="n">
        <v>440.0757374996298</v>
      </c>
      <c r="AC95" t="n">
        <v>398.0755267628411</v>
      </c>
      <c r="AD95" t="n">
        <v>321635.3953716074</v>
      </c>
      <c r="AE95" t="n">
        <v>440075.7374996298</v>
      </c>
      <c r="AF95" t="n">
        <v>1.790103835945526e-06</v>
      </c>
      <c r="AG95" t="n">
        <v>0.2911458333333333</v>
      </c>
      <c r="AH95" t="n">
        <v>398075.5267628411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321.8965041673148</v>
      </c>
      <c r="AB96" t="n">
        <v>440.4329980732237</v>
      </c>
      <c r="AC96" t="n">
        <v>398.3986908887096</v>
      </c>
      <c r="AD96" t="n">
        <v>321896.5041673149</v>
      </c>
      <c r="AE96" t="n">
        <v>440432.9980732237</v>
      </c>
      <c r="AF96" t="n">
        <v>1.790153861203629e-06</v>
      </c>
      <c r="AG96" t="n">
        <v>0.2910416666666667</v>
      </c>
      <c r="AH96" t="n">
        <v>398398.6908887096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322.0744076203885</v>
      </c>
      <c r="AB97" t="n">
        <v>440.6764134262655</v>
      </c>
      <c r="AC97" t="n">
        <v>398.6188750220927</v>
      </c>
      <c r="AD97" t="n">
        <v>322074.4076203885</v>
      </c>
      <c r="AE97" t="n">
        <v>440676.4134262655</v>
      </c>
      <c r="AF97" t="n">
        <v>1.790203886461731e-06</v>
      </c>
      <c r="AG97" t="n">
        <v>0.2910416666666667</v>
      </c>
      <c r="AH97" t="n">
        <v>398618.8750220927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322.3721287146267</v>
      </c>
      <c r="AB98" t="n">
        <v>441.0837685619298</v>
      </c>
      <c r="AC98" t="n">
        <v>398.9873527553358</v>
      </c>
      <c r="AD98" t="n">
        <v>322372.1287146267</v>
      </c>
      <c r="AE98" t="n">
        <v>441083.7685619299</v>
      </c>
      <c r="AF98" t="n">
        <v>1.790103835945526e-06</v>
      </c>
      <c r="AG98" t="n">
        <v>0.2911458333333333</v>
      </c>
      <c r="AH98" t="n">
        <v>398987.3527553358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322.7774807186898</v>
      </c>
      <c r="AB99" t="n">
        <v>441.6383890567574</v>
      </c>
      <c r="AC99" t="n">
        <v>399.4890410485517</v>
      </c>
      <c r="AD99" t="n">
        <v>322777.4807186899</v>
      </c>
      <c r="AE99" t="n">
        <v>441638.3890567574</v>
      </c>
      <c r="AF99" t="n">
        <v>1.789953760171218e-06</v>
      </c>
      <c r="AG99" t="n">
        <v>0.2911458333333333</v>
      </c>
      <c r="AH99" t="n">
        <v>399489.0410485517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583.9147112591584</v>
      </c>
      <c r="AB2" t="n">
        <v>798.9378684437575</v>
      </c>
      <c r="AC2" t="n">
        <v>722.6883595958253</v>
      </c>
      <c r="AD2" t="n">
        <v>583914.7112591583</v>
      </c>
      <c r="AE2" t="n">
        <v>798937.8684437574</v>
      </c>
      <c r="AF2" t="n">
        <v>1.224533585812294e-06</v>
      </c>
      <c r="AG2" t="n">
        <v>0.4621875</v>
      </c>
      <c r="AH2" t="n">
        <v>722688.3595958253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483.9064200371539</v>
      </c>
      <c r="AB3" t="n">
        <v>662.1021123393894</v>
      </c>
      <c r="AC3" t="n">
        <v>598.9120160038683</v>
      </c>
      <c r="AD3" t="n">
        <v>483906.4200371539</v>
      </c>
      <c r="AE3" t="n">
        <v>662102.1123393894</v>
      </c>
      <c r="AF3" t="n">
        <v>1.370082433427146e-06</v>
      </c>
      <c r="AG3" t="n">
        <v>0.4130208333333333</v>
      </c>
      <c r="AH3" t="n">
        <v>598912.0160038683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429.6863446021342</v>
      </c>
      <c r="AB4" t="n">
        <v>587.9158131082875</v>
      </c>
      <c r="AC4" t="n">
        <v>531.8059530502579</v>
      </c>
      <c r="AD4" t="n">
        <v>429686.3446021342</v>
      </c>
      <c r="AE4" t="n">
        <v>587915.8131082875</v>
      </c>
      <c r="AF4" t="n">
        <v>1.471570021088416e-06</v>
      </c>
      <c r="AG4" t="n">
        <v>0.3845833333333333</v>
      </c>
      <c r="AH4" t="n">
        <v>531805.9530502579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394.6896671667528</v>
      </c>
      <c r="AB5" t="n">
        <v>540.0318150967564</v>
      </c>
      <c r="AC5" t="n">
        <v>488.491936603334</v>
      </c>
      <c r="AD5" t="n">
        <v>394689.6671667528</v>
      </c>
      <c r="AE5" t="n">
        <v>540031.8150967564</v>
      </c>
      <c r="AF5" t="n">
        <v>1.54806601864038e-06</v>
      </c>
      <c r="AG5" t="n">
        <v>0.365625</v>
      </c>
      <c r="AH5" t="n">
        <v>488491.936603334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370.9086700536624</v>
      </c>
      <c r="AB6" t="n">
        <v>507.4936057030785</v>
      </c>
      <c r="AC6" t="n">
        <v>459.0591282465249</v>
      </c>
      <c r="AD6" t="n">
        <v>370908.6700536624</v>
      </c>
      <c r="AE6" t="n">
        <v>507493.6057030784</v>
      </c>
      <c r="AF6" t="n">
        <v>1.606578937222386e-06</v>
      </c>
      <c r="AG6" t="n">
        <v>0.3522916666666667</v>
      </c>
      <c r="AH6" t="n">
        <v>459059.128246525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352.3260727905118</v>
      </c>
      <c r="AB7" t="n">
        <v>482.0680763213035</v>
      </c>
      <c r="AC7" t="n">
        <v>436.060175703992</v>
      </c>
      <c r="AD7" t="n">
        <v>352326.0727905118</v>
      </c>
      <c r="AE7" t="n">
        <v>482068.0763213035</v>
      </c>
      <c r="AF7" t="n">
        <v>1.655203878848102e-06</v>
      </c>
      <c r="AG7" t="n">
        <v>0.341875</v>
      </c>
      <c r="AH7" t="n">
        <v>436060.175703992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338.2505873464057</v>
      </c>
      <c r="AB8" t="n">
        <v>462.8093761700855</v>
      </c>
      <c r="AC8" t="n">
        <v>418.6394988654508</v>
      </c>
      <c r="AD8" t="n">
        <v>338250.5873464057</v>
      </c>
      <c r="AE8" t="n">
        <v>462809.3761700855</v>
      </c>
      <c r="AF8" t="n">
        <v>1.694103832148674e-06</v>
      </c>
      <c r="AG8" t="n">
        <v>0.3340625</v>
      </c>
      <c r="AH8" t="n">
        <v>418639.4988654508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328.7572193192734</v>
      </c>
      <c r="AB9" t="n">
        <v>449.8201312175242</v>
      </c>
      <c r="AC9" t="n">
        <v>406.8899292206423</v>
      </c>
      <c r="AD9" t="n">
        <v>328757.2193192734</v>
      </c>
      <c r="AE9" t="n">
        <v>449820.1312175242</v>
      </c>
      <c r="AF9" t="n">
        <v>1.72186622898749e-06</v>
      </c>
      <c r="AG9" t="n">
        <v>0.3286458333333334</v>
      </c>
      <c r="AH9" t="n">
        <v>406889.9292206423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318.6519761414372</v>
      </c>
      <c r="AB10" t="n">
        <v>435.9936916897437</v>
      </c>
      <c r="AC10" t="n">
        <v>394.3830656758633</v>
      </c>
      <c r="AD10" t="n">
        <v>318651.9761414372</v>
      </c>
      <c r="AE10" t="n">
        <v>435993.6916897437</v>
      </c>
      <c r="AF10" t="n">
        <v>1.751421500768931e-06</v>
      </c>
      <c r="AG10" t="n">
        <v>0.323125</v>
      </c>
      <c r="AH10" t="n">
        <v>394383.0656758633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311.0564408785419</v>
      </c>
      <c r="AB11" t="n">
        <v>425.6011452516841</v>
      </c>
      <c r="AC11" t="n">
        <v>384.9823692838216</v>
      </c>
      <c r="AD11" t="n">
        <v>311056.4408785419</v>
      </c>
      <c r="AE11" t="n">
        <v>425601.1452516841</v>
      </c>
      <c r="AF11" t="n">
        <v>1.774620215935613e-06</v>
      </c>
      <c r="AG11" t="n">
        <v>0.3188541666666667</v>
      </c>
      <c r="AH11" t="n">
        <v>384982.3692838217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305.202396440795</v>
      </c>
      <c r="AB12" t="n">
        <v>417.5913833897453</v>
      </c>
      <c r="AC12" t="n">
        <v>377.737047852215</v>
      </c>
      <c r="AD12" t="n">
        <v>305202.396440795</v>
      </c>
      <c r="AE12" t="n">
        <v>417591.3833897453</v>
      </c>
      <c r="AF12" t="n">
        <v>1.792059999468412e-06</v>
      </c>
      <c r="AG12" t="n">
        <v>0.3158333333333334</v>
      </c>
      <c r="AH12" t="n">
        <v>377737.0478522149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298.8191363590698</v>
      </c>
      <c r="AB13" t="n">
        <v>408.8575253363692</v>
      </c>
      <c r="AC13" t="n">
        <v>369.8367369534061</v>
      </c>
      <c r="AD13" t="n">
        <v>298819.1363590698</v>
      </c>
      <c r="AE13" t="n">
        <v>408857.5253363692</v>
      </c>
      <c r="AF13" t="n">
        <v>1.811564305662414e-06</v>
      </c>
      <c r="AG13" t="n">
        <v>0.3123958333333333</v>
      </c>
      <c r="AH13" t="n">
        <v>369836.7369534061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294.0747006198449</v>
      </c>
      <c r="AB14" t="n">
        <v>402.3659790482292</v>
      </c>
      <c r="AC14" t="n">
        <v>363.9647347320638</v>
      </c>
      <c r="AD14" t="n">
        <v>294074.7006198449</v>
      </c>
      <c r="AE14" t="n">
        <v>402365.9790482292</v>
      </c>
      <c r="AF14" t="n">
        <v>1.825689987028543e-06</v>
      </c>
      <c r="AG14" t="n">
        <v>0.31</v>
      </c>
      <c r="AH14" t="n">
        <v>363964.7347320638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289.1962189214318</v>
      </c>
      <c r="AB15" t="n">
        <v>395.6910251650376</v>
      </c>
      <c r="AC15" t="n">
        <v>357.9268290791274</v>
      </c>
      <c r="AD15" t="n">
        <v>289196.2189214317</v>
      </c>
      <c r="AE15" t="n">
        <v>395691.0251650375</v>
      </c>
      <c r="AF15" t="n">
        <v>1.839707009307241e-06</v>
      </c>
      <c r="AG15" t="n">
        <v>0.3076041666666667</v>
      </c>
      <c r="AH15" t="n">
        <v>357926.8290791274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284.6258164920069</v>
      </c>
      <c r="AB16" t="n">
        <v>389.4375989291736</v>
      </c>
      <c r="AC16" t="n">
        <v>352.2702210664755</v>
      </c>
      <c r="AD16" t="n">
        <v>284625.8164920069</v>
      </c>
      <c r="AE16" t="n">
        <v>389437.5989291737</v>
      </c>
      <c r="AF16" t="n">
        <v>1.853072077061348e-06</v>
      </c>
      <c r="AG16" t="n">
        <v>0.3054166666666667</v>
      </c>
      <c r="AH16" t="n">
        <v>352270.2210664755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280.9848550145141</v>
      </c>
      <c r="AB17" t="n">
        <v>384.4558748077842</v>
      </c>
      <c r="AC17" t="n">
        <v>347.7639457033378</v>
      </c>
      <c r="AD17" t="n">
        <v>280984.8550145141</v>
      </c>
      <c r="AE17" t="n">
        <v>384455.8748077842</v>
      </c>
      <c r="AF17" t="n">
        <v>1.86361200854223e-06</v>
      </c>
      <c r="AG17" t="n">
        <v>0.3036458333333333</v>
      </c>
      <c r="AH17" t="n">
        <v>347763.9457033377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278.0205375175592</v>
      </c>
      <c r="AB18" t="n">
        <v>380.3999648319923</v>
      </c>
      <c r="AC18" t="n">
        <v>344.0951260831301</v>
      </c>
      <c r="AD18" t="n">
        <v>278020.5375175592</v>
      </c>
      <c r="AE18" t="n">
        <v>380399.9648319923</v>
      </c>
      <c r="AF18" t="n">
        <v>1.871761440099612e-06</v>
      </c>
      <c r="AG18" t="n">
        <v>0.3023958333333334</v>
      </c>
      <c r="AH18" t="n">
        <v>344095.1260831301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274.7542784338322</v>
      </c>
      <c r="AB19" t="n">
        <v>375.9309250564561</v>
      </c>
      <c r="AC19" t="n">
        <v>340.0526051914343</v>
      </c>
      <c r="AD19" t="n">
        <v>274754.2784338322</v>
      </c>
      <c r="AE19" t="n">
        <v>375930.9250564561</v>
      </c>
      <c r="AF19" t="n">
        <v>1.879421905763552e-06</v>
      </c>
      <c r="AG19" t="n">
        <v>0.3011458333333333</v>
      </c>
      <c r="AH19" t="n">
        <v>340052.6051914343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270.4541980221181</v>
      </c>
      <c r="AB20" t="n">
        <v>370.04736533099</v>
      </c>
      <c r="AC20" t="n">
        <v>334.7305641485387</v>
      </c>
      <c r="AD20" t="n">
        <v>270454.1980221181</v>
      </c>
      <c r="AE20" t="n">
        <v>370047.36533099</v>
      </c>
      <c r="AF20" t="n">
        <v>1.89159172355591e-06</v>
      </c>
      <c r="AG20" t="n">
        <v>0.2991666666666666</v>
      </c>
      <c r="AH20" t="n">
        <v>334730.5641485387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269.0053408936869</v>
      </c>
      <c r="AB21" t="n">
        <v>368.0649750888049</v>
      </c>
      <c r="AC21" t="n">
        <v>332.9373704487656</v>
      </c>
      <c r="AD21" t="n">
        <v>269005.3408936869</v>
      </c>
      <c r="AE21" t="n">
        <v>368064.975088805</v>
      </c>
      <c r="AF21" t="n">
        <v>1.894797166635147e-06</v>
      </c>
      <c r="AG21" t="n">
        <v>0.2986458333333333</v>
      </c>
      <c r="AH21" t="n">
        <v>332937.3704487656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265.1378748622554</v>
      </c>
      <c r="AB22" t="n">
        <v>362.773337444041</v>
      </c>
      <c r="AC22" t="n">
        <v>328.1507592739578</v>
      </c>
      <c r="AD22" t="n">
        <v>265137.8748622554</v>
      </c>
      <c r="AE22" t="n">
        <v>362773.337444041</v>
      </c>
      <c r="AF22" t="n">
        <v>1.904902461766301e-06</v>
      </c>
      <c r="AG22" t="n">
        <v>0.2970833333333333</v>
      </c>
      <c r="AH22" t="n">
        <v>328150.7592739578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262.5939077910525</v>
      </c>
      <c r="AB23" t="n">
        <v>359.292569465315</v>
      </c>
      <c r="AC23" t="n">
        <v>325.0021909058329</v>
      </c>
      <c r="AD23" t="n">
        <v>262593.9077910525</v>
      </c>
      <c r="AE23" t="n">
        <v>359292.569465315</v>
      </c>
      <c r="AF23" t="n">
        <v>1.912073961536798e-06</v>
      </c>
      <c r="AG23" t="n">
        <v>0.2959375</v>
      </c>
      <c r="AH23" t="n">
        <v>325002.1909058329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260.7688140516647</v>
      </c>
      <c r="AB24" t="n">
        <v>356.7953956936313</v>
      </c>
      <c r="AC24" t="n">
        <v>322.7433438941134</v>
      </c>
      <c r="AD24" t="n">
        <v>260768.8140516647</v>
      </c>
      <c r="AE24" t="n">
        <v>356795.3956936314</v>
      </c>
      <c r="AF24" t="n">
        <v>1.916311665946637e-06</v>
      </c>
      <c r="AG24" t="n">
        <v>0.2953125</v>
      </c>
      <c r="AH24" t="n">
        <v>322743.3438941134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257.7981759354496</v>
      </c>
      <c r="AB25" t="n">
        <v>352.7308375675548</v>
      </c>
      <c r="AC25" t="n">
        <v>319.0667014910526</v>
      </c>
      <c r="AD25" t="n">
        <v>257798.1759354496</v>
      </c>
      <c r="AE25" t="n">
        <v>352730.8375675548</v>
      </c>
      <c r="AF25" t="n">
        <v>1.920766688531339e-06</v>
      </c>
      <c r="AG25" t="n">
        <v>0.2945833333333334</v>
      </c>
      <c r="AH25" t="n">
        <v>319066.7014910526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255.4447371414364</v>
      </c>
      <c r="AB26" t="n">
        <v>349.5107587831956</v>
      </c>
      <c r="AC26" t="n">
        <v>316.1539425064627</v>
      </c>
      <c r="AD26" t="n">
        <v>255444.7371414364</v>
      </c>
      <c r="AE26" t="n">
        <v>349510.7587831956</v>
      </c>
      <c r="AF26" t="n">
        <v>1.927394892864677e-06</v>
      </c>
      <c r="AG26" t="n">
        <v>0.2936458333333333</v>
      </c>
      <c r="AH26" t="n">
        <v>316153.9425064627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252.2312134160923</v>
      </c>
      <c r="AB27" t="n">
        <v>345.113873851521</v>
      </c>
      <c r="AC27" t="n">
        <v>312.1766901015989</v>
      </c>
      <c r="AD27" t="n">
        <v>252231.2134160923</v>
      </c>
      <c r="AE27" t="n">
        <v>345113.873851521</v>
      </c>
      <c r="AF27" t="n">
        <v>1.933860108566867e-06</v>
      </c>
      <c r="AG27" t="n">
        <v>0.2926041666666667</v>
      </c>
      <c r="AH27" t="n">
        <v>312176.6901015989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250.1467853808721</v>
      </c>
      <c r="AB28" t="n">
        <v>342.2618674552593</v>
      </c>
      <c r="AC28" t="n">
        <v>309.5968751929794</v>
      </c>
      <c r="AD28" t="n">
        <v>250146.7853808721</v>
      </c>
      <c r="AE28" t="n">
        <v>342261.8674552593</v>
      </c>
      <c r="AF28" t="n">
        <v>1.936685244840093e-06</v>
      </c>
      <c r="AG28" t="n">
        <v>0.2921875</v>
      </c>
      <c r="AH28" t="n">
        <v>309596.8751929794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248.3954348246548</v>
      </c>
      <c r="AB29" t="n">
        <v>339.8655923601104</v>
      </c>
      <c r="AC29" t="n">
        <v>307.4292972297175</v>
      </c>
      <c r="AD29" t="n">
        <v>248395.4348246548</v>
      </c>
      <c r="AE29" t="n">
        <v>339865.5923601104</v>
      </c>
      <c r="AF29" t="n">
        <v>1.941411915143375e-06</v>
      </c>
      <c r="AG29" t="n">
        <v>0.2914583333333333</v>
      </c>
      <c r="AH29" t="n">
        <v>307429.2972297175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245.6086675271104</v>
      </c>
      <c r="AB30" t="n">
        <v>336.0526144001159</v>
      </c>
      <c r="AC30" t="n">
        <v>303.9802245346756</v>
      </c>
      <c r="AD30" t="n">
        <v>245608.6675271104</v>
      </c>
      <c r="AE30" t="n">
        <v>336052.614400116</v>
      </c>
      <c r="AF30" t="n">
        <v>1.946029926359225e-06</v>
      </c>
      <c r="AG30" t="n">
        <v>0.2908333333333333</v>
      </c>
      <c r="AH30" t="n">
        <v>303980.2245346756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243.2658294477188</v>
      </c>
      <c r="AB31" t="n">
        <v>332.8470399811726</v>
      </c>
      <c r="AC31" t="n">
        <v>301.0805856392231</v>
      </c>
      <c r="AD31" t="n">
        <v>243265.8294477188</v>
      </c>
      <c r="AE31" t="n">
        <v>332847.0399811726</v>
      </c>
      <c r="AF31" t="n">
        <v>1.950484948943927e-06</v>
      </c>
      <c r="AG31" t="n">
        <v>0.2901041666666667</v>
      </c>
      <c r="AH31" t="n">
        <v>301080.5856392231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241.5200506122709</v>
      </c>
      <c r="AB32" t="n">
        <v>330.4583883601874</v>
      </c>
      <c r="AC32" t="n">
        <v>298.9199035764505</v>
      </c>
      <c r="AD32" t="n">
        <v>241520.0506122709</v>
      </c>
      <c r="AE32" t="n">
        <v>330458.3883601874</v>
      </c>
      <c r="AF32" t="n">
        <v>1.953853380654312e-06</v>
      </c>
      <c r="AG32" t="n">
        <v>0.2896875</v>
      </c>
      <c r="AH32" t="n">
        <v>298919.9035764505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237.913978760034</v>
      </c>
      <c r="AB33" t="n">
        <v>325.5244017632971</v>
      </c>
      <c r="AC33" t="n">
        <v>294.4568097354721</v>
      </c>
      <c r="AD33" t="n">
        <v>237913.978760034</v>
      </c>
      <c r="AE33" t="n">
        <v>325524.4017632972</v>
      </c>
      <c r="AF33" t="n">
        <v>1.959014687307321e-06</v>
      </c>
      <c r="AG33" t="n">
        <v>0.2888541666666667</v>
      </c>
      <c r="AH33" t="n">
        <v>294456.8097354721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236.5454239489247</v>
      </c>
      <c r="AB34" t="n">
        <v>323.6518846943612</v>
      </c>
      <c r="AC34" t="n">
        <v>292.7630030675007</v>
      </c>
      <c r="AD34" t="n">
        <v>236545.4239489247</v>
      </c>
      <c r="AE34" t="n">
        <v>323651.8846943612</v>
      </c>
      <c r="AF34" t="n">
        <v>1.959612312288196e-06</v>
      </c>
      <c r="AG34" t="n">
        <v>0.28875</v>
      </c>
      <c r="AH34" t="n">
        <v>292763.0030675007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235.7256635369703</v>
      </c>
      <c r="AB35" t="n">
        <v>322.5302523334487</v>
      </c>
      <c r="AC35" t="n">
        <v>291.7484177248924</v>
      </c>
      <c r="AD35" t="n">
        <v>235725.6635369703</v>
      </c>
      <c r="AE35" t="n">
        <v>322530.2523334487</v>
      </c>
      <c r="AF35" t="n">
        <v>1.963143732629728e-06</v>
      </c>
      <c r="AG35" t="n">
        <v>0.2882291666666667</v>
      </c>
      <c r="AH35" t="n">
        <v>291748.4177248924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235.4689115761605</v>
      </c>
      <c r="AB36" t="n">
        <v>322.1789529735719</v>
      </c>
      <c r="AC36" t="n">
        <v>291.4306458828702</v>
      </c>
      <c r="AD36" t="n">
        <v>235468.9115761605</v>
      </c>
      <c r="AE36" t="n">
        <v>322178.9529735719</v>
      </c>
      <c r="AF36" t="n">
        <v>1.962546107648853e-06</v>
      </c>
      <c r="AG36" t="n">
        <v>0.2883333333333333</v>
      </c>
      <c r="AH36" t="n">
        <v>291430.6458828702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232.9068969864484</v>
      </c>
      <c r="AB37" t="n">
        <v>318.673491583823</v>
      </c>
      <c r="AC37" t="n">
        <v>288.259740808212</v>
      </c>
      <c r="AD37" t="n">
        <v>232906.8969864484</v>
      </c>
      <c r="AE37" t="n">
        <v>318673.491583823</v>
      </c>
      <c r="AF37" t="n">
        <v>1.96629484616525e-06</v>
      </c>
      <c r="AG37" t="n">
        <v>0.2878125</v>
      </c>
      <c r="AH37" t="n">
        <v>288259.740808212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233.2274706670905</v>
      </c>
      <c r="AB38" t="n">
        <v>319.1121146363899</v>
      </c>
      <c r="AC38" t="n">
        <v>288.6565022922533</v>
      </c>
      <c r="AD38" t="n">
        <v>233227.4706670905</v>
      </c>
      <c r="AE38" t="n">
        <v>319112.1146363899</v>
      </c>
      <c r="AF38" t="n">
        <v>1.965805880271807e-06</v>
      </c>
      <c r="AG38" t="n">
        <v>0.2879166666666667</v>
      </c>
      <c r="AH38" t="n">
        <v>288656.5022922533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232.9998850572227</v>
      </c>
      <c r="AB39" t="n">
        <v>318.8007219646004</v>
      </c>
      <c r="AC39" t="n">
        <v>288.374828500017</v>
      </c>
      <c r="AD39" t="n">
        <v>232999.8850572227</v>
      </c>
      <c r="AE39" t="n">
        <v>318800.7219646004</v>
      </c>
      <c r="AF39" t="n">
        <v>1.965751550728091e-06</v>
      </c>
      <c r="AG39" t="n">
        <v>0.2879166666666667</v>
      </c>
      <c r="AH39" t="n">
        <v>288374.828500017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233.3268260274961</v>
      </c>
      <c r="AB40" t="n">
        <v>319.2480570237458</v>
      </c>
      <c r="AC40" t="n">
        <v>288.7794705289565</v>
      </c>
      <c r="AD40" t="n">
        <v>233326.826027496</v>
      </c>
      <c r="AE40" t="n">
        <v>319248.0570237458</v>
      </c>
      <c r="AF40" t="n">
        <v>1.965642891640659e-06</v>
      </c>
      <c r="AG40" t="n">
        <v>0.2879166666666667</v>
      </c>
      <c r="AH40" t="n">
        <v>288779.4705289565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1000.202032987694</v>
      </c>
      <c r="AB2" t="n">
        <v>1368.520547333216</v>
      </c>
      <c r="AC2" t="n">
        <v>1237.910867026385</v>
      </c>
      <c r="AD2" t="n">
        <v>1000202.032987694</v>
      </c>
      <c r="AE2" t="n">
        <v>1368520.547333217</v>
      </c>
      <c r="AF2" t="n">
        <v>9.118263867047104e-07</v>
      </c>
      <c r="AG2" t="n">
        <v>0.5867708333333334</v>
      </c>
      <c r="AH2" t="n">
        <v>1237910.867026385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766.9148277292294</v>
      </c>
      <c r="AB3" t="n">
        <v>1049.326701193455</v>
      </c>
      <c r="AC3" t="n">
        <v>949.1804335708258</v>
      </c>
      <c r="AD3" t="n">
        <v>766914.8277292293</v>
      </c>
      <c r="AE3" t="n">
        <v>1049326.701193455</v>
      </c>
      <c r="AF3" t="n">
        <v>1.072341115098819e-06</v>
      </c>
      <c r="AG3" t="n">
        <v>0.4989583333333333</v>
      </c>
      <c r="AH3" t="n">
        <v>949180.4335708258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653.1398488265833</v>
      </c>
      <c r="AB4" t="n">
        <v>893.654755661037</v>
      </c>
      <c r="AC4" t="n">
        <v>808.3656000330741</v>
      </c>
      <c r="AD4" t="n">
        <v>653139.8488265832</v>
      </c>
      <c r="AE4" t="n">
        <v>893654.7556610371</v>
      </c>
      <c r="AF4" t="n">
        <v>1.185754401592961e-06</v>
      </c>
      <c r="AG4" t="n">
        <v>0.45125</v>
      </c>
      <c r="AH4" t="n">
        <v>808365.600033074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582.5993823360376</v>
      </c>
      <c r="AB5" t="n">
        <v>797.1381773829268</v>
      </c>
      <c r="AC5" t="n">
        <v>721.0604285239581</v>
      </c>
      <c r="AD5" t="n">
        <v>582599.3823360376</v>
      </c>
      <c r="AE5" t="n">
        <v>797138.1773829268</v>
      </c>
      <c r="AF5" t="n">
        <v>1.273793519822562e-06</v>
      </c>
      <c r="AG5" t="n">
        <v>0.42</v>
      </c>
      <c r="AH5" t="n">
        <v>721060.4285239581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537.4253905291609</v>
      </c>
      <c r="AB6" t="n">
        <v>735.329128856894</v>
      </c>
      <c r="AC6" t="n">
        <v>665.1503488397055</v>
      </c>
      <c r="AD6" t="n">
        <v>537425.390529161</v>
      </c>
      <c r="AE6" t="n">
        <v>735329.1288568941</v>
      </c>
      <c r="AF6" t="n">
        <v>1.341338117530803e-06</v>
      </c>
      <c r="AG6" t="n">
        <v>0.3988541666666667</v>
      </c>
      <c r="AH6" t="n">
        <v>665150.3488397056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502.7047123021302</v>
      </c>
      <c r="AB7" t="n">
        <v>687.822765138454</v>
      </c>
      <c r="AC7" t="n">
        <v>622.1779257989531</v>
      </c>
      <c r="AD7" t="n">
        <v>502704.7123021302</v>
      </c>
      <c r="AE7" t="n">
        <v>687822.7651384539</v>
      </c>
      <c r="AF7" t="n">
        <v>1.398917960900337e-06</v>
      </c>
      <c r="AG7" t="n">
        <v>0.3825</v>
      </c>
      <c r="AH7" t="n">
        <v>622177.925798953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477.7604772455562</v>
      </c>
      <c r="AB8" t="n">
        <v>653.6929622720652</v>
      </c>
      <c r="AC8" t="n">
        <v>591.3054234166534</v>
      </c>
      <c r="AD8" t="n">
        <v>477760.4772455561</v>
      </c>
      <c r="AE8" t="n">
        <v>653692.9622720652</v>
      </c>
      <c r="AF8" t="n">
        <v>1.444992108538583e-06</v>
      </c>
      <c r="AG8" t="n">
        <v>0.3703125</v>
      </c>
      <c r="AH8" t="n">
        <v>591305.4234166534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459.1167259818944</v>
      </c>
      <c r="AB9" t="n">
        <v>628.1837592888671</v>
      </c>
      <c r="AC9" t="n">
        <v>568.2307829637804</v>
      </c>
      <c r="AD9" t="n">
        <v>459116.7259818944</v>
      </c>
      <c r="AE9" t="n">
        <v>628183.7592888671</v>
      </c>
      <c r="AF9" t="n">
        <v>1.481563784255896e-06</v>
      </c>
      <c r="AG9" t="n">
        <v>0.3611458333333333</v>
      </c>
      <c r="AH9" t="n">
        <v>568230.7829637803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442.3622913775932</v>
      </c>
      <c r="AB10" t="n">
        <v>605.2596027097743</v>
      </c>
      <c r="AC10" t="n">
        <v>547.4944757143404</v>
      </c>
      <c r="AD10" t="n">
        <v>442362.2913775932</v>
      </c>
      <c r="AE10" t="n">
        <v>605259.6027097743</v>
      </c>
      <c r="AF10" t="n">
        <v>1.516697248006799e-06</v>
      </c>
      <c r="AG10" t="n">
        <v>0.3528125</v>
      </c>
      <c r="AH10" t="n">
        <v>547494.4757143405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429.9042064092913</v>
      </c>
      <c r="AB11" t="n">
        <v>588.2139012442246</v>
      </c>
      <c r="AC11" t="n">
        <v>532.0755920728704</v>
      </c>
      <c r="AD11" t="n">
        <v>429904.2064092913</v>
      </c>
      <c r="AE11" t="n">
        <v>588213.9012442246</v>
      </c>
      <c r="AF11" t="n">
        <v>1.543715087090095e-06</v>
      </c>
      <c r="AG11" t="n">
        <v>0.3465625000000001</v>
      </c>
      <c r="AH11" t="n">
        <v>532075.5920728705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419.0560211816507</v>
      </c>
      <c r="AB12" t="n">
        <v>573.3709356276115</v>
      </c>
      <c r="AC12" t="n">
        <v>518.6492182624738</v>
      </c>
      <c r="AD12" t="n">
        <v>419056.0211816507</v>
      </c>
      <c r="AE12" t="n">
        <v>573370.9356276115</v>
      </c>
      <c r="AF12" t="n">
        <v>1.568164690519086e-06</v>
      </c>
      <c r="AG12" t="n">
        <v>0.3411458333333333</v>
      </c>
      <c r="AH12" t="n">
        <v>518649.2182624738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409.9559690301396</v>
      </c>
      <c r="AB13" t="n">
        <v>560.919842807947</v>
      </c>
      <c r="AC13" t="n">
        <v>507.3864402662996</v>
      </c>
      <c r="AD13" t="n">
        <v>409955.9690301396</v>
      </c>
      <c r="AE13" t="n">
        <v>560919.8428079471</v>
      </c>
      <c r="AF13" t="n">
        <v>1.58886466989279e-06</v>
      </c>
      <c r="AG13" t="n">
        <v>0.3367708333333333</v>
      </c>
      <c r="AH13" t="n">
        <v>507386.4402662996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400.7408323477574</v>
      </c>
      <c r="AB14" t="n">
        <v>548.3112862559736</v>
      </c>
      <c r="AC14" t="n">
        <v>495.9812266554264</v>
      </c>
      <c r="AD14" t="n">
        <v>400740.8323477574</v>
      </c>
      <c r="AE14" t="n">
        <v>548311.2862559736</v>
      </c>
      <c r="AF14" t="n">
        <v>1.611156955372164e-06</v>
      </c>
      <c r="AG14" t="n">
        <v>0.3320833333333333</v>
      </c>
      <c r="AH14" t="n">
        <v>495981.2266554264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395.3512630550194</v>
      </c>
      <c r="AB15" t="n">
        <v>540.9370397786336</v>
      </c>
      <c r="AC15" t="n">
        <v>489.3107679120636</v>
      </c>
      <c r="AD15" t="n">
        <v>395351.2630550194</v>
      </c>
      <c r="AE15" t="n">
        <v>540937.0397786335</v>
      </c>
      <c r="AF15" t="n">
        <v>1.624717239626898e-06</v>
      </c>
      <c r="AG15" t="n">
        <v>0.3292708333333333</v>
      </c>
      <c r="AH15" t="n">
        <v>489310.7679120636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388.9352832674929</v>
      </c>
      <c r="AB16" t="n">
        <v>532.1584131802884</v>
      </c>
      <c r="AC16" t="n">
        <v>481.3699611153846</v>
      </c>
      <c r="AD16" t="n">
        <v>388935.2832674929</v>
      </c>
      <c r="AE16" t="n">
        <v>532158.4131802884</v>
      </c>
      <c r="AF16" t="n">
        <v>1.640332112405077e-06</v>
      </c>
      <c r="AG16" t="n">
        <v>0.3261458333333333</v>
      </c>
      <c r="AH16" t="n">
        <v>481369.9611153846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382.4731209265667</v>
      </c>
      <c r="AB17" t="n">
        <v>523.3165975749513</v>
      </c>
      <c r="AC17" t="n">
        <v>473.3719959818549</v>
      </c>
      <c r="AD17" t="n">
        <v>382473.1209265667</v>
      </c>
      <c r="AE17" t="n">
        <v>523316.5975749513</v>
      </c>
      <c r="AF17" t="n">
        <v>1.6561524440356e-06</v>
      </c>
      <c r="AG17" t="n">
        <v>0.3230208333333334</v>
      </c>
      <c r="AH17" t="n">
        <v>473371.9959818549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377.6507466244591</v>
      </c>
      <c r="AB18" t="n">
        <v>516.7184123066685</v>
      </c>
      <c r="AC18" t="n">
        <v>467.4035322549657</v>
      </c>
      <c r="AD18" t="n">
        <v>377650.7466244591</v>
      </c>
      <c r="AE18" t="n">
        <v>516718.4123066685</v>
      </c>
      <c r="AF18" t="n">
        <v>1.668069057471579e-06</v>
      </c>
      <c r="AG18" t="n">
        <v>0.3207291666666667</v>
      </c>
      <c r="AH18" t="n">
        <v>467403.5322549657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373.2357880196608</v>
      </c>
      <c r="AB19" t="n">
        <v>510.6776711693564</v>
      </c>
      <c r="AC19" t="n">
        <v>461.9393109735653</v>
      </c>
      <c r="AD19" t="n">
        <v>373235.7880196609</v>
      </c>
      <c r="AE19" t="n">
        <v>510677.6711693564</v>
      </c>
      <c r="AF19" t="n">
        <v>1.679523388489783e-06</v>
      </c>
      <c r="AG19" t="n">
        <v>0.3185416666666667</v>
      </c>
      <c r="AH19" t="n">
        <v>461939.3109735653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368.9625957026978</v>
      </c>
      <c r="AB20" t="n">
        <v>504.8309009213476</v>
      </c>
      <c r="AC20" t="n">
        <v>456.6505482720329</v>
      </c>
      <c r="AD20" t="n">
        <v>368962.5957026978</v>
      </c>
      <c r="AE20" t="n">
        <v>504830.9009213476</v>
      </c>
      <c r="AF20" t="n">
        <v>1.689179954549972e-06</v>
      </c>
      <c r="AG20" t="n">
        <v>0.3167708333333333</v>
      </c>
      <c r="AH20" t="n">
        <v>456650.5482720329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364.8550921230717</v>
      </c>
      <c r="AB21" t="n">
        <v>499.2108333134345</v>
      </c>
      <c r="AC21" t="n">
        <v>451.5668520288045</v>
      </c>
      <c r="AD21" t="n">
        <v>364855.0921230717</v>
      </c>
      <c r="AE21" t="n">
        <v>499210.8333134346</v>
      </c>
      <c r="AF21" t="n">
        <v>1.699863814871884e-06</v>
      </c>
      <c r="AG21" t="n">
        <v>0.3147916666666666</v>
      </c>
      <c r="AH21" t="n">
        <v>451566.8520288045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361.6230787263675</v>
      </c>
      <c r="AB22" t="n">
        <v>494.7886499976959</v>
      </c>
      <c r="AC22" t="n">
        <v>447.5667156821468</v>
      </c>
      <c r="AD22" t="n">
        <v>361623.0787263675</v>
      </c>
      <c r="AE22" t="n">
        <v>494788.6499976959</v>
      </c>
      <c r="AF22" t="n">
        <v>1.708287627818007e-06</v>
      </c>
      <c r="AG22" t="n">
        <v>0.3132291666666667</v>
      </c>
      <c r="AH22" t="n">
        <v>447566.7156821468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358.9398082523956</v>
      </c>
      <c r="AB23" t="n">
        <v>491.1172809576688</v>
      </c>
      <c r="AC23" t="n">
        <v>444.2457369505011</v>
      </c>
      <c r="AD23" t="n">
        <v>358939.8082523955</v>
      </c>
      <c r="AE23" t="n">
        <v>491117.2809576688</v>
      </c>
      <c r="AF23" t="n">
        <v>1.715273228797718e-06</v>
      </c>
      <c r="AG23" t="n">
        <v>0.3119791666666666</v>
      </c>
      <c r="AH23" t="n">
        <v>444245.736950501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353.8698117392559</v>
      </c>
      <c r="AB24" t="n">
        <v>484.1802880559311</v>
      </c>
      <c r="AC24" t="n">
        <v>437.9708009151745</v>
      </c>
      <c r="AD24" t="n">
        <v>353869.8117392559</v>
      </c>
      <c r="AE24" t="n">
        <v>484180.2880559311</v>
      </c>
      <c r="AF24" t="n">
        <v>1.726727559815922e-06</v>
      </c>
      <c r="AG24" t="n">
        <v>0.3098958333333333</v>
      </c>
      <c r="AH24" t="n">
        <v>437970.8009151745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352.589575012251</v>
      </c>
      <c r="AB25" t="n">
        <v>482.4286116859848</v>
      </c>
      <c r="AC25" t="n">
        <v>436.3863020794828</v>
      </c>
      <c r="AD25" t="n">
        <v>352589.575012251</v>
      </c>
      <c r="AE25" t="n">
        <v>482428.6116859848</v>
      </c>
      <c r="AF25" t="n">
        <v>1.729449889609486e-06</v>
      </c>
      <c r="AG25" t="n">
        <v>0.309375</v>
      </c>
      <c r="AH25" t="n">
        <v>436386.3020794828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348.7395056136883</v>
      </c>
      <c r="AB26" t="n">
        <v>477.1607768817969</v>
      </c>
      <c r="AC26" t="n">
        <v>431.6212220355538</v>
      </c>
      <c r="AD26" t="n">
        <v>348739.5056136883</v>
      </c>
      <c r="AE26" t="n">
        <v>477160.7768817969</v>
      </c>
      <c r="AF26" t="n">
        <v>1.738284620260298e-06</v>
      </c>
      <c r="AG26" t="n">
        <v>0.3078125</v>
      </c>
      <c r="AH26" t="n">
        <v>431621.2220355538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347.6540243895304</v>
      </c>
      <c r="AB27" t="n">
        <v>475.6755735828523</v>
      </c>
      <c r="AC27" t="n">
        <v>430.2777644549647</v>
      </c>
      <c r="AD27" t="n">
        <v>347654.0243895304</v>
      </c>
      <c r="AE27" t="n">
        <v>475675.5735828523</v>
      </c>
      <c r="AF27" t="n">
        <v>1.741726056037068e-06</v>
      </c>
      <c r="AG27" t="n">
        <v>0.3071875</v>
      </c>
      <c r="AH27" t="n">
        <v>430277.7644549647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343.7564411699262</v>
      </c>
      <c r="AB28" t="n">
        <v>470.3427282725538</v>
      </c>
      <c r="AC28" t="n">
        <v>425.4538784163857</v>
      </c>
      <c r="AD28" t="n">
        <v>343756.4411699263</v>
      </c>
      <c r="AE28" t="n">
        <v>470342.7282725538</v>
      </c>
      <c r="AF28" t="n">
        <v>1.750560786687879e-06</v>
      </c>
      <c r="AG28" t="n">
        <v>0.305625</v>
      </c>
      <c r="AH28" t="n">
        <v>425453.8784163857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341.2851256391738</v>
      </c>
      <c r="AB29" t="n">
        <v>466.9613653366318</v>
      </c>
      <c r="AC29" t="n">
        <v>422.3952280132953</v>
      </c>
      <c r="AD29" t="n">
        <v>341285.1256391738</v>
      </c>
      <c r="AE29" t="n">
        <v>466961.3653366318</v>
      </c>
      <c r="AF29" t="n">
        <v>1.756416363979697e-06</v>
      </c>
      <c r="AG29" t="n">
        <v>0.3045833333333333</v>
      </c>
      <c r="AH29" t="n">
        <v>422395.2280132953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339.370103645187</v>
      </c>
      <c r="AB30" t="n">
        <v>464.3411477596513</v>
      </c>
      <c r="AC30" t="n">
        <v>420.0250803243634</v>
      </c>
      <c r="AD30" t="n">
        <v>339370.103645187</v>
      </c>
      <c r="AE30" t="n">
        <v>464341.1477596514</v>
      </c>
      <c r="AF30" t="n">
        <v>1.760782364592016e-06</v>
      </c>
      <c r="AG30" t="n">
        <v>0.3038541666666667</v>
      </c>
      <c r="AH30" t="n">
        <v>420025.0803243634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337.8160502578</v>
      </c>
      <c r="AB31" t="n">
        <v>462.2148233550316</v>
      </c>
      <c r="AC31" t="n">
        <v>418.1016893366056</v>
      </c>
      <c r="AD31" t="n">
        <v>337816.0502578</v>
      </c>
      <c r="AE31" t="n">
        <v>462214.8233550316</v>
      </c>
      <c r="AF31" t="n">
        <v>1.763453329672494e-06</v>
      </c>
      <c r="AG31" t="n">
        <v>0.3034375</v>
      </c>
      <c r="AH31" t="n">
        <v>418101.6893366056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336.0561025732313</v>
      </c>
      <c r="AB32" t="n">
        <v>459.8067852895929</v>
      </c>
      <c r="AC32" t="n">
        <v>415.9234710444296</v>
      </c>
      <c r="AD32" t="n">
        <v>336056.1025732313</v>
      </c>
      <c r="AE32" t="n">
        <v>459806.7852895929</v>
      </c>
      <c r="AF32" t="n">
        <v>1.768384342128762e-06</v>
      </c>
      <c r="AG32" t="n">
        <v>0.3026041666666667</v>
      </c>
      <c r="AH32" t="n">
        <v>415923.4710444296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333.9863584304514</v>
      </c>
      <c r="AB33" t="n">
        <v>456.9748700427742</v>
      </c>
      <c r="AC33" t="n">
        <v>413.3618298141493</v>
      </c>
      <c r="AD33" t="n">
        <v>333986.3584304514</v>
      </c>
      <c r="AE33" t="n">
        <v>456974.8700427742</v>
      </c>
      <c r="AF33" t="n">
        <v>1.772442154462564e-06</v>
      </c>
      <c r="AG33" t="n">
        <v>0.301875</v>
      </c>
      <c r="AH33" t="n">
        <v>413361.8298141493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331.7624139191302</v>
      </c>
      <c r="AB34" t="n">
        <v>453.9319710488772</v>
      </c>
      <c r="AC34" t="n">
        <v>410.6093408294943</v>
      </c>
      <c r="AD34" t="n">
        <v>331762.4139191302</v>
      </c>
      <c r="AE34" t="n">
        <v>453931.9710488772</v>
      </c>
      <c r="AF34" t="n">
        <v>1.777116343353401e-06</v>
      </c>
      <c r="AG34" t="n">
        <v>0.3010416666666667</v>
      </c>
      <c r="AH34" t="n">
        <v>410609.3408294944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329.792360803239</v>
      </c>
      <c r="AB35" t="n">
        <v>451.2364574631054</v>
      </c>
      <c r="AC35" t="n">
        <v>408.1710832771715</v>
      </c>
      <c r="AD35" t="n">
        <v>329792.360803239</v>
      </c>
      <c r="AE35" t="n">
        <v>451236.4574631053</v>
      </c>
      <c r="AF35" t="n">
        <v>1.782406908801271e-06</v>
      </c>
      <c r="AG35" t="n">
        <v>0.3002083333333334</v>
      </c>
      <c r="AH35" t="n">
        <v>408171.0832771715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327.6308168593273</v>
      </c>
      <c r="AB36" t="n">
        <v>448.2789376784567</v>
      </c>
      <c r="AC36" t="n">
        <v>405.4958250298645</v>
      </c>
      <c r="AD36" t="n">
        <v>327630.8168593273</v>
      </c>
      <c r="AE36" t="n">
        <v>448278.9376784567</v>
      </c>
      <c r="AF36" t="n">
        <v>1.786259262282729e-06</v>
      </c>
      <c r="AG36" t="n">
        <v>0.2995833333333334</v>
      </c>
      <c r="AH36" t="n">
        <v>405495.8250298646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324.9970825622219</v>
      </c>
      <c r="AB37" t="n">
        <v>444.6753462210003</v>
      </c>
      <c r="AC37" t="n">
        <v>402.2361552834355</v>
      </c>
      <c r="AD37" t="n">
        <v>324997.0825622219</v>
      </c>
      <c r="AE37" t="n">
        <v>444675.3462210003</v>
      </c>
      <c r="AF37" t="n">
        <v>1.790317074616532e-06</v>
      </c>
      <c r="AG37" t="n">
        <v>0.2988541666666667</v>
      </c>
      <c r="AH37" t="n">
        <v>402236.1552834355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324.2495265223324</v>
      </c>
      <c r="AB38" t="n">
        <v>443.6525070673786</v>
      </c>
      <c r="AC38" t="n">
        <v>401.3109344630716</v>
      </c>
      <c r="AD38" t="n">
        <v>324249.5265223323</v>
      </c>
      <c r="AE38" t="n">
        <v>443652.5070673786</v>
      </c>
      <c r="AF38" t="n">
        <v>1.79180665129603e-06</v>
      </c>
      <c r="AG38" t="n">
        <v>0.2986458333333333</v>
      </c>
      <c r="AH38" t="n">
        <v>401310.9344630716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323.2039703253513</v>
      </c>
      <c r="AB39" t="n">
        <v>442.2219309519852</v>
      </c>
      <c r="AC39" t="n">
        <v>400.0168905243051</v>
      </c>
      <c r="AD39" t="n">
        <v>323203.9703253513</v>
      </c>
      <c r="AE39" t="n">
        <v>442221.9309519852</v>
      </c>
      <c r="AF39" t="n">
        <v>1.795042628220455e-06</v>
      </c>
      <c r="AG39" t="n">
        <v>0.2980208333333333</v>
      </c>
      <c r="AH39" t="n">
        <v>400016.8905243051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320.5187296105527</v>
      </c>
      <c r="AB40" t="n">
        <v>438.5478661415381</v>
      </c>
      <c r="AC40" t="n">
        <v>396.6934733027849</v>
      </c>
      <c r="AD40" t="n">
        <v>320518.7296105527</v>
      </c>
      <c r="AE40" t="n">
        <v>438547.8661415381</v>
      </c>
      <c r="AF40" t="n">
        <v>1.79987091125055e-06</v>
      </c>
      <c r="AG40" t="n">
        <v>0.2972916666666667</v>
      </c>
      <c r="AH40" t="n">
        <v>396693.4733027849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320.0559974430945</v>
      </c>
      <c r="AB41" t="n">
        <v>437.9147355757194</v>
      </c>
      <c r="AC41" t="n">
        <v>396.1207678295636</v>
      </c>
      <c r="AD41" t="n">
        <v>320055.9974430945</v>
      </c>
      <c r="AE41" t="n">
        <v>437914.7355757194</v>
      </c>
      <c r="AF41" t="n">
        <v>1.799716817111291e-06</v>
      </c>
      <c r="AG41" t="n">
        <v>0.2972916666666667</v>
      </c>
      <c r="AH41" t="n">
        <v>396120.7678295636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317.9756402721633</v>
      </c>
      <c r="AB42" t="n">
        <v>435.0682991155704</v>
      </c>
      <c r="AC42" t="n">
        <v>393.5459912701725</v>
      </c>
      <c r="AD42" t="n">
        <v>317975.6402721633</v>
      </c>
      <c r="AE42" t="n">
        <v>435068.2991155704</v>
      </c>
      <c r="AF42" t="n">
        <v>1.804442370715214e-06</v>
      </c>
      <c r="AG42" t="n">
        <v>0.2965625</v>
      </c>
      <c r="AH42" t="n">
        <v>393545.9912701725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316.7231470641561</v>
      </c>
      <c r="AB43" t="n">
        <v>433.3545826522745</v>
      </c>
      <c r="AC43" t="n">
        <v>391.9958295009173</v>
      </c>
      <c r="AD43" t="n">
        <v>316723.1470641561</v>
      </c>
      <c r="AE43" t="n">
        <v>433354.5826522745</v>
      </c>
      <c r="AF43" t="n">
        <v>1.805264206124592e-06</v>
      </c>
      <c r="AG43" t="n">
        <v>0.2963541666666666</v>
      </c>
      <c r="AH43" t="n">
        <v>391995.8295009173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316.0604093813039</v>
      </c>
      <c r="AB44" t="n">
        <v>432.4477957166729</v>
      </c>
      <c r="AC44" t="n">
        <v>391.1755850377663</v>
      </c>
      <c r="AD44" t="n">
        <v>316060.4093813039</v>
      </c>
      <c r="AE44" t="n">
        <v>432447.795716673</v>
      </c>
      <c r="AF44" t="n">
        <v>1.808397453622845e-06</v>
      </c>
      <c r="AG44" t="n">
        <v>0.2958333333333333</v>
      </c>
      <c r="AH44" t="n">
        <v>391175.5850377663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312.1757359873721</v>
      </c>
      <c r="AB45" t="n">
        <v>427.1326141994006</v>
      </c>
      <c r="AC45" t="n">
        <v>386.3676769845983</v>
      </c>
      <c r="AD45" t="n">
        <v>312175.7359873721</v>
      </c>
      <c r="AE45" t="n">
        <v>427132.6141994006</v>
      </c>
      <c r="AF45" t="n">
        <v>1.814253030914662e-06</v>
      </c>
      <c r="AG45" t="n">
        <v>0.2948958333333333</v>
      </c>
      <c r="AH45" t="n">
        <v>386367.6769845983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312.6262795876891</v>
      </c>
      <c r="AB46" t="n">
        <v>427.7490678299351</v>
      </c>
      <c r="AC46" t="n">
        <v>386.9252971458327</v>
      </c>
      <c r="AD46" t="n">
        <v>312626.2795876891</v>
      </c>
      <c r="AE46" t="n">
        <v>427749.0678299352</v>
      </c>
      <c r="AF46" t="n">
        <v>1.812506630669734e-06</v>
      </c>
      <c r="AG46" t="n">
        <v>0.2952083333333334</v>
      </c>
      <c r="AH46" t="n">
        <v>386925.2971458327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309.3698418306106</v>
      </c>
      <c r="AB47" t="n">
        <v>423.2934660268059</v>
      </c>
      <c r="AC47" t="n">
        <v>382.8949317253177</v>
      </c>
      <c r="AD47" t="n">
        <v>309369.8418306106</v>
      </c>
      <c r="AE47" t="n">
        <v>423293.4660268059</v>
      </c>
      <c r="AF47" t="n">
        <v>1.818721760953154e-06</v>
      </c>
      <c r="AG47" t="n">
        <v>0.2941666666666666</v>
      </c>
      <c r="AH47" t="n">
        <v>382894.9317253177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309.5150715873767</v>
      </c>
      <c r="AB48" t="n">
        <v>423.4921757870979</v>
      </c>
      <c r="AC48" t="n">
        <v>383.0746769049783</v>
      </c>
      <c r="AD48" t="n">
        <v>309515.0715873766</v>
      </c>
      <c r="AE48" t="n">
        <v>423492.1757870979</v>
      </c>
      <c r="AF48" t="n">
        <v>1.819235408084015e-06</v>
      </c>
      <c r="AG48" t="n">
        <v>0.2940625</v>
      </c>
      <c r="AH48" t="n">
        <v>383074.6769049783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307.3084419652337</v>
      </c>
      <c r="AB49" t="n">
        <v>420.4729677884534</v>
      </c>
      <c r="AC49" t="n">
        <v>380.3436178802394</v>
      </c>
      <c r="AD49" t="n">
        <v>307308.4419652337</v>
      </c>
      <c r="AE49" t="n">
        <v>420472.9677884534</v>
      </c>
      <c r="AF49" t="n">
        <v>1.818875855092412e-06</v>
      </c>
      <c r="AG49" t="n">
        <v>0.2941666666666666</v>
      </c>
      <c r="AH49" t="n">
        <v>380343.6178802394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306.9265214169947</v>
      </c>
      <c r="AB50" t="n">
        <v>419.9504072452075</v>
      </c>
      <c r="AC50" t="n">
        <v>379.8709297818225</v>
      </c>
      <c r="AD50" t="n">
        <v>306926.5214169947</v>
      </c>
      <c r="AE50" t="n">
        <v>419950.4072452075</v>
      </c>
      <c r="AF50" t="n">
        <v>1.822574114434612e-06</v>
      </c>
      <c r="AG50" t="n">
        <v>0.2935416666666666</v>
      </c>
      <c r="AH50" t="n">
        <v>379870.9297818225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305.5340372420843</v>
      </c>
      <c r="AB51" t="n">
        <v>418.045148965029</v>
      </c>
      <c r="AC51" t="n">
        <v>378.1475066778574</v>
      </c>
      <c r="AD51" t="n">
        <v>305534.0372420843</v>
      </c>
      <c r="AE51" t="n">
        <v>418045.148965029</v>
      </c>
      <c r="AF51" t="n">
        <v>1.822830938000043e-06</v>
      </c>
      <c r="AG51" t="n">
        <v>0.2935416666666666</v>
      </c>
      <c r="AH51" t="n">
        <v>378147.5066778574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302.8108870446816</v>
      </c>
      <c r="AB52" t="n">
        <v>414.3192147280348</v>
      </c>
      <c r="AC52" t="n">
        <v>374.7771703750605</v>
      </c>
      <c r="AD52" t="n">
        <v>302810.8870446816</v>
      </c>
      <c r="AE52" t="n">
        <v>414319.2147280347</v>
      </c>
      <c r="AF52" t="n">
        <v>1.828172868160999e-06</v>
      </c>
      <c r="AG52" t="n">
        <v>0.2927083333333333</v>
      </c>
      <c r="AH52" t="n">
        <v>374777.1703750605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303.3047202754875</v>
      </c>
      <c r="AB53" t="n">
        <v>414.9948991408079</v>
      </c>
      <c r="AC53" t="n">
        <v>375.3883684158076</v>
      </c>
      <c r="AD53" t="n">
        <v>303304.7202754875</v>
      </c>
      <c r="AE53" t="n">
        <v>414994.8991408079</v>
      </c>
      <c r="AF53" t="n">
        <v>1.826991479760018e-06</v>
      </c>
      <c r="AG53" t="n">
        <v>0.2928125</v>
      </c>
      <c r="AH53" t="n">
        <v>375388.3684158075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301.3642644121189</v>
      </c>
      <c r="AB54" t="n">
        <v>412.3398818216761</v>
      </c>
      <c r="AC54" t="n">
        <v>372.9867422232735</v>
      </c>
      <c r="AD54" t="n">
        <v>301364.2644121189</v>
      </c>
      <c r="AE54" t="n">
        <v>412339.8818216761</v>
      </c>
      <c r="AF54" t="n">
        <v>1.827710585743224e-06</v>
      </c>
      <c r="AG54" t="n">
        <v>0.2927083333333333</v>
      </c>
      <c r="AH54" t="n">
        <v>372986.7422232735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298.7329132227781</v>
      </c>
      <c r="AB55" t="n">
        <v>408.7395510373987</v>
      </c>
      <c r="AC55" t="n">
        <v>369.7300219559514</v>
      </c>
      <c r="AD55" t="n">
        <v>298732.9132227781</v>
      </c>
      <c r="AE55" t="n">
        <v>408739.5510373987</v>
      </c>
      <c r="AF55" t="n">
        <v>1.833566163035041e-06</v>
      </c>
      <c r="AG55" t="n">
        <v>0.2917708333333334</v>
      </c>
      <c r="AH55" t="n">
        <v>369730.0219559514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298.6466967161567</v>
      </c>
      <c r="AB56" t="n">
        <v>408.6215858094354</v>
      </c>
      <c r="AC56" t="n">
        <v>369.6233151637797</v>
      </c>
      <c r="AD56" t="n">
        <v>298646.6967161567</v>
      </c>
      <c r="AE56" t="n">
        <v>408621.5858094353</v>
      </c>
      <c r="AF56" t="n">
        <v>1.832384774634061e-06</v>
      </c>
      <c r="AG56" t="n">
        <v>0.2919791666666667</v>
      </c>
      <c r="AH56" t="n">
        <v>369623.3151637797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297.0393289000499</v>
      </c>
      <c r="AB57" t="n">
        <v>406.4223142513746</v>
      </c>
      <c r="AC57" t="n">
        <v>367.6339389965233</v>
      </c>
      <c r="AD57" t="n">
        <v>297039.3289000499</v>
      </c>
      <c r="AE57" t="n">
        <v>406422.3142513746</v>
      </c>
      <c r="AF57" t="n">
        <v>1.831717033363941e-06</v>
      </c>
      <c r="AG57" t="n">
        <v>0.2920833333333333</v>
      </c>
      <c r="AH57" t="n">
        <v>367633.9389965233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296.5567036489393</v>
      </c>
      <c r="AB58" t="n">
        <v>405.7619650908819</v>
      </c>
      <c r="AC58" t="n">
        <v>367.0366126331021</v>
      </c>
      <c r="AD58" t="n">
        <v>296556.7036489393</v>
      </c>
      <c r="AE58" t="n">
        <v>405761.9650908819</v>
      </c>
      <c r="AF58" t="n">
        <v>1.836185763402433e-06</v>
      </c>
      <c r="AG58" t="n">
        <v>0.2913541666666666</v>
      </c>
      <c r="AH58" t="n">
        <v>367036.6126331021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295.2286079409119</v>
      </c>
      <c r="AB59" t="n">
        <v>403.9448059517113</v>
      </c>
      <c r="AC59" t="n">
        <v>365.392880611775</v>
      </c>
      <c r="AD59" t="n">
        <v>295228.6079409119</v>
      </c>
      <c r="AE59" t="n">
        <v>403944.8059517113</v>
      </c>
      <c r="AF59" t="n">
        <v>1.837213057664155e-06</v>
      </c>
      <c r="AG59" t="n">
        <v>0.29125</v>
      </c>
      <c r="AH59" t="n">
        <v>365392.880611775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294.1267326233934</v>
      </c>
      <c r="AB60" t="n">
        <v>402.4371715309744</v>
      </c>
      <c r="AC60" t="n">
        <v>364.029132704175</v>
      </c>
      <c r="AD60" t="n">
        <v>294126.7326233934</v>
      </c>
      <c r="AE60" t="n">
        <v>402437.1715309743</v>
      </c>
      <c r="AF60" t="n">
        <v>1.836956234098724e-06</v>
      </c>
      <c r="AG60" t="n">
        <v>0.29125</v>
      </c>
      <c r="AH60" t="n">
        <v>364029.132704175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291.9685217343521</v>
      </c>
      <c r="AB61" t="n">
        <v>399.4842121790433</v>
      </c>
      <c r="AC61" t="n">
        <v>361.3579996482878</v>
      </c>
      <c r="AD61" t="n">
        <v>291968.521734352</v>
      </c>
      <c r="AE61" t="n">
        <v>399484.2121790433</v>
      </c>
      <c r="AF61" t="n">
        <v>1.842349528972767e-06</v>
      </c>
      <c r="AG61" t="n">
        <v>0.2904166666666667</v>
      </c>
      <c r="AH61" t="n">
        <v>361357.9996482878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291.2955103415857</v>
      </c>
      <c r="AB62" t="n">
        <v>398.5633683002932</v>
      </c>
      <c r="AC62" t="n">
        <v>360.5250398169132</v>
      </c>
      <c r="AD62" t="n">
        <v>291295.5103415857</v>
      </c>
      <c r="AE62" t="n">
        <v>398563.3683002932</v>
      </c>
      <c r="AF62" t="n">
        <v>1.842298164259681e-06</v>
      </c>
      <c r="AG62" t="n">
        <v>0.2904166666666667</v>
      </c>
      <c r="AH62" t="n">
        <v>360525.0398169132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289.5400915724095</v>
      </c>
      <c r="AB63" t="n">
        <v>396.1615268966959</v>
      </c>
      <c r="AC63" t="n">
        <v>358.3524267858695</v>
      </c>
      <c r="AD63" t="n">
        <v>289540.0915724095</v>
      </c>
      <c r="AE63" t="n">
        <v>396161.5268966959</v>
      </c>
      <c r="AF63" t="n">
        <v>1.841579058276475e-06</v>
      </c>
      <c r="AG63" t="n">
        <v>0.2905208333333333</v>
      </c>
      <c r="AH63" t="n">
        <v>358352.4267858695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288.1240750851429</v>
      </c>
      <c r="AB64" t="n">
        <v>394.2240706685793</v>
      </c>
      <c r="AC64" t="n">
        <v>356.5998786609275</v>
      </c>
      <c r="AD64" t="n">
        <v>288124.0750851429</v>
      </c>
      <c r="AE64" t="n">
        <v>394224.0706685793</v>
      </c>
      <c r="AF64" t="n">
        <v>1.841835881841905e-06</v>
      </c>
      <c r="AG64" t="n">
        <v>0.2905208333333333</v>
      </c>
      <c r="AH64" t="n">
        <v>356599.8786609275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286.8852470332995</v>
      </c>
      <c r="AB65" t="n">
        <v>392.5290514748107</v>
      </c>
      <c r="AC65" t="n">
        <v>355.0666297200378</v>
      </c>
      <c r="AD65" t="n">
        <v>286885.2470332995</v>
      </c>
      <c r="AE65" t="n">
        <v>392529.0514748107</v>
      </c>
      <c r="AF65" t="n">
        <v>1.846869623724345e-06</v>
      </c>
      <c r="AG65" t="n">
        <v>0.2896875</v>
      </c>
      <c r="AH65" t="n">
        <v>355066.6297200378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286.7522632031688</v>
      </c>
      <c r="AB66" t="n">
        <v>392.3470971315934</v>
      </c>
      <c r="AC66" t="n">
        <v>354.9020408439627</v>
      </c>
      <c r="AD66" t="n">
        <v>286752.2632031688</v>
      </c>
      <c r="AE66" t="n">
        <v>392347.0971315934</v>
      </c>
      <c r="AF66" t="n">
        <v>1.847948282699153e-06</v>
      </c>
      <c r="AG66" t="n">
        <v>0.2895833333333334</v>
      </c>
      <c r="AH66" t="n">
        <v>354902.0408439627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286.4778765323787</v>
      </c>
      <c r="AB67" t="n">
        <v>391.9716691835328</v>
      </c>
      <c r="AC67" t="n">
        <v>354.5624432123486</v>
      </c>
      <c r="AD67" t="n">
        <v>286477.8765323787</v>
      </c>
      <c r="AE67" t="n">
        <v>391971.6691835328</v>
      </c>
      <c r="AF67" t="n">
        <v>1.846458706019656e-06</v>
      </c>
      <c r="AG67" t="n">
        <v>0.2897916666666667</v>
      </c>
      <c r="AH67" t="n">
        <v>354562.4432123486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285.7092258245834</v>
      </c>
      <c r="AB68" t="n">
        <v>390.9199673746514</v>
      </c>
      <c r="AC68" t="n">
        <v>353.6111143480341</v>
      </c>
      <c r="AD68" t="n">
        <v>285709.2258245834</v>
      </c>
      <c r="AE68" t="n">
        <v>390919.9673746514</v>
      </c>
      <c r="AF68" t="n">
        <v>1.846818259011258e-06</v>
      </c>
      <c r="AG68" t="n">
        <v>0.2896875</v>
      </c>
      <c r="AH68" t="n">
        <v>353611.114348034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285.3269326386456</v>
      </c>
      <c r="AB69" t="n">
        <v>390.3968969720662</v>
      </c>
      <c r="AC69" t="n">
        <v>353.1379650505376</v>
      </c>
      <c r="AD69" t="n">
        <v>285326.9326386456</v>
      </c>
      <c r="AE69" t="n">
        <v>390396.8969720662</v>
      </c>
      <c r="AF69" t="n">
        <v>1.846766894298173e-06</v>
      </c>
      <c r="AG69" t="n">
        <v>0.2896875</v>
      </c>
      <c r="AH69" t="n">
        <v>353137.9650505376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285.3489364877064</v>
      </c>
      <c r="AB70" t="n">
        <v>390.4270036090925</v>
      </c>
      <c r="AC70" t="n">
        <v>353.1651983523811</v>
      </c>
      <c r="AD70" t="n">
        <v>285348.9364877064</v>
      </c>
      <c r="AE70" t="n">
        <v>390427.0036090926</v>
      </c>
      <c r="AF70" t="n">
        <v>1.846099153028053e-06</v>
      </c>
      <c r="AG70" t="n">
        <v>0.2897916666666667</v>
      </c>
      <c r="AH70" t="n">
        <v>353165.1983523811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285.4543229818969</v>
      </c>
      <c r="AB71" t="n">
        <v>390.5711980597679</v>
      </c>
      <c r="AC71" t="n">
        <v>353.2956310870622</v>
      </c>
      <c r="AD71" t="n">
        <v>285454.3229818969</v>
      </c>
      <c r="AE71" t="n">
        <v>390571.1980597679</v>
      </c>
      <c r="AF71" t="n">
        <v>1.846201882454225e-06</v>
      </c>
      <c r="AG71" t="n">
        <v>0.2897916666666667</v>
      </c>
      <c r="AH71" t="n">
        <v>353295.6310870622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285.7000198525242</v>
      </c>
      <c r="AB72" t="n">
        <v>390.9073713575411</v>
      </c>
      <c r="AC72" t="n">
        <v>353.5997204771182</v>
      </c>
      <c r="AD72" t="n">
        <v>285700.0198525242</v>
      </c>
      <c r="AE72" t="n">
        <v>390907.3713575411</v>
      </c>
      <c r="AF72" t="n">
        <v>1.846047788314967e-06</v>
      </c>
      <c r="AG72" t="n">
        <v>0.2897916666666667</v>
      </c>
      <c r="AH72" t="n">
        <v>353599.7204771182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247.2309183302283</v>
      </c>
      <c r="AB2" t="n">
        <v>338.2722495175952</v>
      </c>
      <c r="AC2" t="n">
        <v>305.9880207918206</v>
      </c>
      <c r="AD2" t="n">
        <v>247230.9183302283</v>
      </c>
      <c r="AE2" t="n">
        <v>338272.2495175952</v>
      </c>
      <c r="AF2" t="n">
        <v>1.823080603238864e-06</v>
      </c>
      <c r="AG2" t="n">
        <v>0.3463541666666667</v>
      </c>
      <c r="AH2" t="n">
        <v>305988.0207918206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222.3086000828646</v>
      </c>
      <c r="AB3" t="n">
        <v>304.1724341964866</v>
      </c>
      <c r="AC3" t="n">
        <v>275.1426439855564</v>
      </c>
      <c r="AD3" t="n">
        <v>222308.6000828646</v>
      </c>
      <c r="AE3" t="n">
        <v>304172.4341964865</v>
      </c>
      <c r="AF3" t="n">
        <v>1.924928681632097e-06</v>
      </c>
      <c r="AG3" t="n">
        <v>0.3280208333333333</v>
      </c>
      <c r="AH3" t="n">
        <v>275142.6439855564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206.0742457881238</v>
      </c>
      <c r="AB4" t="n">
        <v>281.9598744412694</v>
      </c>
      <c r="AC4" t="n">
        <v>255.0500197578467</v>
      </c>
      <c r="AD4" t="n">
        <v>206074.2457881238</v>
      </c>
      <c r="AE4" t="n">
        <v>281959.8744412694</v>
      </c>
      <c r="AF4" t="n">
        <v>1.996828575069224e-06</v>
      </c>
      <c r="AG4" t="n">
        <v>0.31625</v>
      </c>
      <c r="AH4" t="n">
        <v>255050.0197578467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194.617996852403</v>
      </c>
      <c r="AB5" t="n">
        <v>266.2849292333914</v>
      </c>
      <c r="AC5" t="n">
        <v>240.8710693206798</v>
      </c>
      <c r="AD5" t="n">
        <v>194617.996852403</v>
      </c>
      <c r="AE5" t="n">
        <v>266284.9292333914</v>
      </c>
      <c r="AF5" t="n">
        <v>2.045630779299315e-06</v>
      </c>
      <c r="AG5" t="n">
        <v>0.30875</v>
      </c>
      <c r="AH5" t="n">
        <v>240871.0693206798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185.1751572622365</v>
      </c>
      <c r="AB6" t="n">
        <v>253.3648195174506</v>
      </c>
      <c r="AC6" t="n">
        <v>229.1840367425364</v>
      </c>
      <c r="AD6" t="n">
        <v>185175.1572622365</v>
      </c>
      <c r="AE6" t="n">
        <v>253364.8195174506</v>
      </c>
      <c r="AF6" t="n">
        <v>2.086794377649913e-06</v>
      </c>
      <c r="AG6" t="n">
        <v>0.3026041666666667</v>
      </c>
      <c r="AH6" t="n">
        <v>229184.0367425364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178.1522048035401</v>
      </c>
      <c r="AB7" t="n">
        <v>243.7557061326713</v>
      </c>
      <c r="AC7" t="n">
        <v>220.4920036527221</v>
      </c>
      <c r="AD7" t="n">
        <v>178152.2048035401</v>
      </c>
      <c r="AE7" t="n">
        <v>243755.7061326714</v>
      </c>
      <c r="AF7" t="n">
        <v>2.116681938749832e-06</v>
      </c>
      <c r="AG7" t="n">
        <v>0.2983333333333333</v>
      </c>
      <c r="AH7" t="n">
        <v>220492.0036527221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170.9711533752478</v>
      </c>
      <c r="AB8" t="n">
        <v>233.9302747628567</v>
      </c>
      <c r="AC8" t="n">
        <v>211.6042976627599</v>
      </c>
      <c r="AD8" t="n">
        <v>170971.1533752478</v>
      </c>
      <c r="AE8" t="n">
        <v>233930.2747628567</v>
      </c>
      <c r="AF8" t="n">
        <v>2.145599518150768e-06</v>
      </c>
      <c r="AG8" t="n">
        <v>0.294375</v>
      </c>
      <c r="AH8" t="n">
        <v>211604.2976627599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166.477584995925</v>
      </c>
      <c r="AB9" t="n">
        <v>227.7819762640247</v>
      </c>
      <c r="AC9" t="n">
        <v>206.0427841434634</v>
      </c>
      <c r="AD9" t="n">
        <v>166477.584995925</v>
      </c>
      <c r="AE9" t="n">
        <v>227781.9762640247</v>
      </c>
      <c r="AF9" t="n">
        <v>2.158633647230854e-06</v>
      </c>
      <c r="AG9" t="n">
        <v>0.2925</v>
      </c>
      <c r="AH9" t="n">
        <v>206042.7841434634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164.2876234106075</v>
      </c>
      <c r="AB10" t="n">
        <v>224.7855742087083</v>
      </c>
      <c r="AC10" t="n">
        <v>203.3323544948287</v>
      </c>
      <c r="AD10" t="n">
        <v>164287.6234106075</v>
      </c>
      <c r="AE10" t="n">
        <v>224785.5742087083</v>
      </c>
      <c r="AF10" t="n">
        <v>2.166635996247465e-06</v>
      </c>
      <c r="AG10" t="n">
        <v>0.2914583333333333</v>
      </c>
      <c r="AH10" t="n">
        <v>203332.3544948287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164.717300909055</v>
      </c>
      <c r="AB11" t="n">
        <v>225.3734779181173</v>
      </c>
      <c r="AC11" t="n">
        <v>203.8641494993399</v>
      </c>
      <c r="AD11" t="n">
        <v>164717.300909055</v>
      </c>
      <c r="AE11" t="n">
        <v>225373.4779181172</v>
      </c>
      <c r="AF11" t="n">
        <v>2.16348355572577e-06</v>
      </c>
      <c r="AG11" t="n">
        <v>0.291875</v>
      </c>
      <c r="AH11" t="n">
        <v>203864.1494993399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164.5824959302604</v>
      </c>
      <c r="AB12" t="n">
        <v>225.1890317989547</v>
      </c>
      <c r="AC12" t="n">
        <v>203.6973066589184</v>
      </c>
      <c r="AD12" t="n">
        <v>164582.4959302604</v>
      </c>
      <c r="AE12" t="n">
        <v>225189.0317989547</v>
      </c>
      <c r="AF12" t="n">
        <v>2.167484730234075e-06</v>
      </c>
      <c r="AG12" t="n">
        <v>0.2913541666666666</v>
      </c>
      <c r="AH12" t="n">
        <v>203697.3066589184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346.7806013717118</v>
      </c>
      <c r="AB2" t="n">
        <v>474.4805176771689</v>
      </c>
      <c r="AC2" t="n">
        <v>429.1967630076482</v>
      </c>
      <c r="AD2" t="n">
        <v>346780.6013717118</v>
      </c>
      <c r="AE2" t="n">
        <v>474480.5176771689</v>
      </c>
      <c r="AF2" t="n">
        <v>1.581807981742772e-06</v>
      </c>
      <c r="AG2" t="n">
        <v>0.381875</v>
      </c>
      <c r="AH2" t="n">
        <v>429196.7630076482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303.5373771742622</v>
      </c>
      <c r="AB3" t="n">
        <v>415.3132305738093</v>
      </c>
      <c r="AC3" t="n">
        <v>375.6763187436243</v>
      </c>
      <c r="AD3" t="n">
        <v>303537.3771742622</v>
      </c>
      <c r="AE3" t="n">
        <v>415313.2305738094</v>
      </c>
      <c r="AF3" t="n">
        <v>1.704297475672549e-06</v>
      </c>
      <c r="AG3" t="n">
        <v>0.3544791666666667</v>
      </c>
      <c r="AH3" t="n">
        <v>375676.3187436243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278.4301338030266</v>
      </c>
      <c r="AB4" t="n">
        <v>380.9603925398816</v>
      </c>
      <c r="AC4" t="n">
        <v>344.6020673571435</v>
      </c>
      <c r="AD4" t="n">
        <v>278430.1338030266</v>
      </c>
      <c r="AE4" t="n">
        <v>380960.3925398816</v>
      </c>
      <c r="AF4" t="n">
        <v>1.78688508900399e-06</v>
      </c>
      <c r="AG4" t="n">
        <v>0.338125</v>
      </c>
      <c r="AH4" t="n">
        <v>344602.0673571436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260.7180708775115</v>
      </c>
      <c r="AB5" t="n">
        <v>356.7259666441241</v>
      </c>
      <c r="AC5" t="n">
        <v>322.6805410556467</v>
      </c>
      <c r="AD5" t="n">
        <v>260718.0708775115</v>
      </c>
      <c r="AE5" t="n">
        <v>356725.9666441241</v>
      </c>
      <c r="AF5" t="n">
        <v>1.850391715828377e-06</v>
      </c>
      <c r="AG5" t="n">
        <v>0.3264583333333334</v>
      </c>
      <c r="AH5" t="n">
        <v>322680.5410556467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248.1014806424648</v>
      </c>
      <c r="AB6" t="n">
        <v>339.4633912796951</v>
      </c>
      <c r="AC6" t="n">
        <v>307.0654816559241</v>
      </c>
      <c r="AD6" t="n">
        <v>248101.4806424649</v>
      </c>
      <c r="AE6" t="n">
        <v>339463.3912796951</v>
      </c>
      <c r="AF6" t="n">
        <v>1.897311223683107e-06</v>
      </c>
      <c r="AG6" t="n">
        <v>0.3184375</v>
      </c>
      <c r="AH6" t="n">
        <v>307065.4816559242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238.2842032960835</v>
      </c>
      <c r="AB7" t="n">
        <v>326.0309593066735</v>
      </c>
      <c r="AC7" t="n">
        <v>294.9150221378669</v>
      </c>
      <c r="AD7" t="n">
        <v>238284.2032960835</v>
      </c>
      <c r="AE7" t="n">
        <v>326030.9593066736</v>
      </c>
      <c r="AF7" t="n">
        <v>1.933849282951932e-06</v>
      </c>
      <c r="AG7" t="n">
        <v>0.3123958333333333</v>
      </c>
      <c r="AH7" t="n">
        <v>294915.0221378669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230.9119113594122</v>
      </c>
      <c r="AB8" t="n">
        <v>315.9438642363592</v>
      </c>
      <c r="AC8" t="n">
        <v>285.7906252637331</v>
      </c>
      <c r="AD8" t="n">
        <v>230911.9113594122</v>
      </c>
      <c r="AE8" t="n">
        <v>315943.8642363591</v>
      </c>
      <c r="AF8" t="n">
        <v>1.961919791977506e-06</v>
      </c>
      <c r="AG8" t="n">
        <v>0.3079166666666667</v>
      </c>
      <c r="AH8" t="n">
        <v>285790.6252637331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223.7504900897772</v>
      </c>
      <c r="AB9" t="n">
        <v>306.145291715641</v>
      </c>
      <c r="AC9" t="n">
        <v>276.9272147520064</v>
      </c>
      <c r="AD9" t="n">
        <v>223750.4900897772</v>
      </c>
      <c r="AE9" t="n">
        <v>306145.2917156409</v>
      </c>
      <c r="AF9" t="n">
        <v>1.98743843654621e-06</v>
      </c>
      <c r="AG9" t="n">
        <v>0.3039583333333333</v>
      </c>
      <c r="AH9" t="n">
        <v>276927.2147520063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217.7795865214994</v>
      </c>
      <c r="AB10" t="n">
        <v>297.975638035853</v>
      </c>
      <c r="AC10" t="n">
        <v>269.5372613532338</v>
      </c>
      <c r="AD10" t="n">
        <v>217779.5865214994</v>
      </c>
      <c r="AE10" t="n">
        <v>297975.638035853</v>
      </c>
      <c r="AF10" t="n">
        <v>2.009593259785402e-06</v>
      </c>
      <c r="AG10" t="n">
        <v>0.300625</v>
      </c>
      <c r="AH10" t="n">
        <v>269537.2613532338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212.7760029062734</v>
      </c>
      <c r="AB11" t="n">
        <v>291.1295141909744</v>
      </c>
      <c r="AC11" t="n">
        <v>263.344521959513</v>
      </c>
      <c r="AD11" t="n">
        <v>212776.0029062734</v>
      </c>
      <c r="AE11" t="n">
        <v>291129.5141909744</v>
      </c>
      <c r="AF11" t="n">
        <v>2.02739831406402e-06</v>
      </c>
      <c r="AG11" t="n">
        <v>0.2980208333333333</v>
      </c>
      <c r="AH11" t="n">
        <v>263344.521959513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208.1013377934934</v>
      </c>
      <c r="AB12" t="n">
        <v>284.7334311520024</v>
      </c>
      <c r="AC12" t="n">
        <v>257.5588721088195</v>
      </c>
      <c r="AD12" t="n">
        <v>208101.3377934934</v>
      </c>
      <c r="AE12" t="n">
        <v>284733.4311520024</v>
      </c>
      <c r="AF12" t="n">
        <v>2.041375571657333e-06</v>
      </c>
      <c r="AG12" t="n">
        <v>0.2959375</v>
      </c>
      <c r="AH12" t="n">
        <v>257558.8721088195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203.5787465860301</v>
      </c>
      <c r="AB13" t="n">
        <v>278.5454223393117</v>
      </c>
      <c r="AC13" t="n">
        <v>251.9614381722851</v>
      </c>
      <c r="AD13" t="n">
        <v>203578.7465860301</v>
      </c>
      <c r="AE13" t="n">
        <v>278545.4223393117</v>
      </c>
      <c r="AF13" t="n">
        <v>2.054424878539056e-06</v>
      </c>
      <c r="AG13" t="n">
        <v>0.2940625</v>
      </c>
      <c r="AH13" t="n">
        <v>251961.4381722851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199.7776204010935</v>
      </c>
      <c r="AB14" t="n">
        <v>273.344553799232</v>
      </c>
      <c r="AC14" t="n">
        <v>247.2569332262042</v>
      </c>
      <c r="AD14" t="n">
        <v>199777.6204010935</v>
      </c>
      <c r="AE14" t="n">
        <v>273344.553799232</v>
      </c>
      <c r="AF14" t="n">
        <v>2.065850271675499e-06</v>
      </c>
      <c r="AG14" t="n">
        <v>0.2923958333333334</v>
      </c>
      <c r="AH14" t="n">
        <v>247256.9332262042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195.1947510432103</v>
      </c>
      <c r="AB15" t="n">
        <v>267.0740697618526</v>
      </c>
      <c r="AC15" t="n">
        <v>241.5848953846705</v>
      </c>
      <c r="AD15" t="n">
        <v>195194.7510432103</v>
      </c>
      <c r="AE15" t="n">
        <v>267074.0697618526</v>
      </c>
      <c r="AF15" t="n">
        <v>2.078029624765107e-06</v>
      </c>
      <c r="AG15" t="n">
        <v>0.2907291666666666</v>
      </c>
      <c r="AH15" t="n">
        <v>241584.8953846706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192.4520412591197</v>
      </c>
      <c r="AB16" t="n">
        <v>263.3213732354458</v>
      </c>
      <c r="AC16" t="n">
        <v>238.1903509478002</v>
      </c>
      <c r="AD16" t="n">
        <v>192452.0412591197</v>
      </c>
      <c r="AE16" t="n">
        <v>263321.3732354458</v>
      </c>
      <c r="AF16" t="n">
        <v>2.085511227377296e-06</v>
      </c>
      <c r="AG16" t="n">
        <v>0.2896875</v>
      </c>
      <c r="AH16" t="n">
        <v>238190.3509478002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189.4014269124081</v>
      </c>
      <c r="AB17" t="n">
        <v>259.1473881026706</v>
      </c>
      <c r="AC17" t="n">
        <v>234.4147250978708</v>
      </c>
      <c r="AD17" t="n">
        <v>189401.4269124081</v>
      </c>
      <c r="AE17" t="n">
        <v>259147.3881026705</v>
      </c>
      <c r="AF17" t="n">
        <v>2.091948885438946e-06</v>
      </c>
      <c r="AG17" t="n">
        <v>0.28875</v>
      </c>
      <c r="AH17" t="n">
        <v>234414.7250978708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188.9574210268785</v>
      </c>
      <c r="AB18" t="n">
        <v>258.539879661932</v>
      </c>
      <c r="AC18" t="n">
        <v>233.8651964100727</v>
      </c>
      <c r="AD18" t="n">
        <v>188957.4210268785</v>
      </c>
      <c r="AE18" t="n">
        <v>258539.879661932</v>
      </c>
      <c r="AF18" t="n">
        <v>2.090962937807882e-06</v>
      </c>
      <c r="AG18" t="n">
        <v>0.2889583333333333</v>
      </c>
      <c r="AH18" t="n">
        <v>233865.1964100727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187.9882260580569</v>
      </c>
      <c r="AB19" t="n">
        <v>257.2137843477266</v>
      </c>
      <c r="AC19" t="n">
        <v>232.6656617714681</v>
      </c>
      <c r="AD19" t="n">
        <v>187988.2260580568</v>
      </c>
      <c r="AE19" t="n">
        <v>257213.7843477266</v>
      </c>
      <c r="AF19" t="n">
        <v>2.096240657480046e-06</v>
      </c>
      <c r="AG19" t="n">
        <v>0.2882291666666667</v>
      </c>
      <c r="AH19" t="n">
        <v>232665.6617714681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188.4005287485371</v>
      </c>
      <c r="AB20" t="n">
        <v>257.7779150783522</v>
      </c>
      <c r="AC20" t="n">
        <v>233.1759526569256</v>
      </c>
      <c r="AD20" t="n">
        <v>188400.5287485371</v>
      </c>
      <c r="AE20" t="n">
        <v>257777.9150783522</v>
      </c>
      <c r="AF20" t="n">
        <v>2.0958926759632e-06</v>
      </c>
      <c r="AG20" t="n">
        <v>0.2882291666666667</v>
      </c>
      <c r="AH20" t="n">
        <v>233175.9526569256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1470.167063730981</v>
      </c>
      <c r="AB2" t="n">
        <v>2011.547435790048</v>
      </c>
      <c r="AC2" t="n">
        <v>1819.568171742803</v>
      </c>
      <c r="AD2" t="n">
        <v>1470167.063730981</v>
      </c>
      <c r="AE2" t="n">
        <v>2011547.435790048</v>
      </c>
      <c r="AF2" t="n">
        <v>7.323160799726807e-07</v>
      </c>
      <c r="AG2" t="n">
        <v>0.7071875</v>
      </c>
      <c r="AH2" t="n">
        <v>1819568.171742803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1059.435114270344</v>
      </c>
      <c r="AB3" t="n">
        <v>1449.565862323255</v>
      </c>
      <c r="AC3" t="n">
        <v>1311.221330901588</v>
      </c>
      <c r="AD3" t="n">
        <v>1059435.114270344</v>
      </c>
      <c r="AE3" t="n">
        <v>1449565.862323255</v>
      </c>
      <c r="AF3" t="n">
        <v>8.949480235934722e-07</v>
      </c>
      <c r="AG3" t="n">
        <v>0.57875</v>
      </c>
      <c r="AH3" t="n">
        <v>1311221.330901588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866.0102180677314</v>
      </c>
      <c r="AB4" t="n">
        <v>1184.913386034671</v>
      </c>
      <c r="AC4" t="n">
        <v>1071.826915507903</v>
      </c>
      <c r="AD4" t="n">
        <v>866010.2180677315</v>
      </c>
      <c r="AE4" t="n">
        <v>1184913.386034671</v>
      </c>
      <c r="AF4" t="n">
        <v>1.015666568109303e-06</v>
      </c>
      <c r="AG4" t="n">
        <v>0.5098958333333333</v>
      </c>
      <c r="AH4" t="n">
        <v>1071826.915507903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754.7466127708</v>
      </c>
      <c r="AB5" t="n">
        <v>1032.677612663576</v>
      </c>
      <c r="AC5" t="n">
        <v>934.1203106830955</v>
      </c>
      <c r="AD5" t="n">
        <v>754746.6127708</v>
      </c>
      <c r="AE5" t="n">
        <v>1032677.612663576</v>
      </c>
      <c r="AF5" t="n">
        <v>1.109188636574821e-06</v>
      </c>
      <c r="AG5" t="n">
        <v>0.466875</v>
      </c>
      <c r="AH5" t="n">
        <v>934120.3106830955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685.9100325329208</v>
      </c>
      <c r="AB6" t="n">
        <v>938.4923667265198</v>
      </c>
      <c r="AC6" t="n">
        <v>848.9239724284494</v>
      </c>
      <c r="AD6" t="n">
        <v>685910.0325329208</v>
      </c>
      <c r="AE6" t="n">
        <v>938492.3667265198</v>
      </c>
      <c r="AF6" t="n">
        <v>1.180337004450502e-06</v>
      </c>
      <c r="AG6" t="n">
        <v>0.43875</v>
      </c>
      <c r="AH6" t="n">
        <v>848923.9724284493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635.4073481927405</v>
      </c>
      <c r="AB7" t="n">
        <v>869.3923659910977</v>
      </c>
      <c r="AC7" t="n">
        <v>786.4187787807559</v>
      </c>
      <c r="AD7" t="n">
        <v>635407.3481927406</v>
      </c>
      <c r="AE7" t="n">
        <v>869392.3659910976</v>
      </c>
      <c r="AF7" t="n">
        <v>1.240745996043061e-06</v>
      </c>
      <c r="AG7" t="n">
        <v>0.4173958333333334</v>
      </c>
      <c r="AH7" t="n">
        <v>786418.7787807559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597.310699164366</v>
      </c>
      <c r="AB8" t="n">
        <v>817.2668500849387</v>
      </c>
      <c r="AC8" t="n">
        <v>739.2680489540596</v>
      </c>
      <c r="AD8" t="n">
        <v>597310.699164366</v>
      </c>
      <c r="AE8" t="n">
        <v>817266.8500849387</v>
      </c>
      <c r="AF8" t="n">
        <v>1.291658594718601e-06</v>
      </c>
      <c r="AG8" t="n">
        <v>0.4009375</v>
      </c>
      <c r="AH8" t="n">
        <v>739268.0489540596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569.0402729888626</v>
      </c>
      <c r="AB9" t="n">
        <v>778.5860057884355</v>
      </c>
      <c r="AC9" t="n">
        <v>704.2788501483088</v>
      </c>
      <c r="AD9" t="n">
        <v>569040.2729888626</v>
      </c>
      <c r="AE9" t="n">
        <v>778586.0057884355</v>
      </c>
      <c r="AF9" t="n">
        <v>1.333820590496782e-06</v>
      </c>
      <c r="AG9" t="n">
        <v>0.3883333333333334</v>
      </c>
      <c r="AH9" t="n">
        <v>704278.8501483088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545.9567526104817</v>
      </c>
      <c r="AB10" t="n">
        <v>747.0021148336888</v>
      </c>
      <c r="AC10" t="n">
        <v>675.7092814180137</v>
      </c>
      <c r="AD10" t="n">
        <v>545956.7526104817</v>
      </c>
      <c r="AE10" t="n">
        <v>747002.1148336888</v>
      </c>
      <c r="AF10" t="n">
        <v>1.370065985452317e-06</v>
      </c>
      <c r="AG10" t="n">
        <v>0.3780208333333333</v>
      </c>
      <c r="AH10" t="n">
        <v>675709.2814180137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527.2240366097009</v>
      </c>
      <c r="AB11" t="n">
        <v>721.3711863723169</v>
      </c>
      <c r="AC11" t="n">
        <v>652.5245327957612</v>
      </c>
      <c r="AD11" t="n">
        <v>527224.0366097009</v>
      </c>
      <c r="AE11" t="n">
        <v>721371.1863723169</v>
      </c>
      <c r="AF11" t="n">
        <v>1.401836640289886e-06</v>
      </c>
      <c r="AG11" t="n">
        <v>0.3694791666666666</v>
      </c>
      <c r="AH11" t="n">
        <v>652524.5327957611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510.6069203046995</v>
      </c>
      <c r="AB12" t="n">
        <v>698.634914748382</v>
      </c>
      <c r="AC12" t="n">
        <v>631.9581790250569</v>
      </c>
      <c r="AD12" t="n">
        <v>510606.9203046996</v>
      </c>
      <c r="AE12" t="n">
        <v>698634.9147483821</v>
      </c>
      <c r="AF12" t="n">
        <v>1.431519083072403e-06</v>
      </c>
      <c r="AG12" t="n">
        <v>0.3617708333333333</v>
      </c>
      <c r="AH12" t="n">
        <v>631958.1790250569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499.1371189734421</v>
      </c>
      <c r="AB13" t="n">
        <v>682.9414265550336</v>
      </c>
      <c r="AC13" t="n">
        <v>617.7624553189326</v>
      </c>
      <c r="AD13" t="n">
        <v>499137.1189734421</v>
      </c>
      <c r="AE13" t="n">
        <v>682941.4265550335</v>
      </c>
      <c r="AF13" t="n">
        <v>1.453693906323663e-06</v>
      </c>
      <c r="AG13" t="n">
        <v>0.35625</v>
      </c>
      <c r="AH13" t="n">
        <v>617762.4553189325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487.0532566823869</v>
      </c>
      <c r="AB14" t="n">
        <v>666.4077530660318</v>
      </c>
      <c r="AC14" t="n">
        <v>602.8067324225647</v>
      </c>
      <c r="AD14" t="n">
        <v>487053.2566823869</v>
      </c>
      <c r="AE14" t="n">
        <v>666407.7530660317</v>
      </c>
      <c r="AF14" t="n">
        <v>1.47631620358672e-06</v>
      </c>
      <c r="AG14" t="n">
        <v>0.3508333333333333</v>
      </c>
      <c r="AH14" t="n">
        <v>602806.7324225646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478.6250511974011</v>
      </c>
      <c r="AB15" t="n">
        <v>654.8759104952904</v>
      </c>
      <c r="AC15" t="n">
        <v>592.3754727217322</v>
      </c>
      <c r="AD15" t="n">
        <v>478625.0511974011</v>
      </c>
      <c r="AE15" t="n">
        <v>654875.9104952904</v>
      </c>
      <c r="AF15" t="n">
        <v>1.493369935369641e-06</v>
      </c>
      <c r="AG15" t="n">
        <v>0.3467708333333333</v>
      </c>
      <c r="AH15" t="n">
        <v>592375.4727217322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469.4155788343268</v>
      </c>
      <c r="AB16" t="n">
        <v>642.2751041148862</v>
      </c>
      <c r="AC16" t="n">
        <v>580.9772696169308</v>
      </c>
      <c r="AD16" t="n">
        <v>469415.5788343268</v>
      </c>
      <c r="AE16" t="n">
        <v>642275.1041148861</v>
      </c>
      <c r="AF16" t="n">
        <v>1.512114124530459e-06</v>
      </c>
      <c r="AG16" t="n">
        <v>0.3425</v>
      </c>
      <c r="AH16" t="n">
        <v>580977.2696169309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461.9155933635528</v>
      </c>
      <c r="AB17" t="n">
        <v>632.0132931177662</v>
      </c>
      <c r="AC17" t="n">
        <v>571.6948314588338</v>
      </c>
      <c r="AD17" t="n">
        <v>461915.5933635528</v>
      </c>
      <c r="AE17" t="n">
        <v>632013.2931177663</v>
      </c>
      <c r="AF17" t="n">
        <v>1.527576837604769e-06</v>
      </c>
      <c r="AG17" t="n">
        <v>0.3390625</v>
      </c>
      <c r="AH17" t="n">
        <v>571694.8314588339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454.9479425190631</v>
      </c>
      <c r="AB18" t="n">
        <v>622.4798458412748</v>
      </c>
      <c r="AC18" t="n">
        <v>563.0712430101336</v>
      </c>
      <c r="AD18" t="n">
        <v>454947.9425190631</v>
      </c>
      <c r="AE18" t="n">
        <v>622479.8458412748</v>
      </c>
      <c r="AF18" t="n">
        <v>1.542492637997993e-06</v>
      </c>
      <c r="AG18" t="n">
        <v>0.3357291666666666</v>
      </c>
      <c r="AH18" t="n">
        <v>563071.2430101336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449.2983851901296</v>
      </c>
      <c r="AB19" t="n">
        <v>614.7498722629491</v>
      </c>
      <c r="AC19" t="n">
        <v>556.0790072610373</v>
      </c>
      <c r="AD19" t="n">
        <v>449298.3851901296</v>
      </c>
      <c r="AE19" t="n">
        <v>614749.8722629491</v>
      </c>
      <c r="AF19" t="n">
        <v>1.554723594320437e-06</v>
      </c>
      <c r="AG19" t="n">
        <v>0.333125</v>
      </c>
      <c r="AH19" t="n">
        <v>556079.0072610374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443.2486880917696</v>
      </c>
      <c r="AB20" t="n">
        <v>606.4724097991733</v>
      </c>
      <c r="AC20" t="n">
        <v>548.5915341973127</v>
      </c>
      <c r="AD20" t="n">
        <v>443248.6880917696</v>
      </c>
      <c r="AE20" t="n">
        <v>606472.4097991734</v>
      </c>
      <c r="AF20" t="n">
        <v>1.567352305320034e-06</v>
      </c>
      <c r="AG20" t="n">
        <v>0.3304166666666666</v>
      </c>
      <c r="AH20" t="n">
        <v>548591.5341973128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438.4290745808296</v>
      </c>
      <c r="AB21" t="n">
        <v>599.8780019671639</v>
      </c>
      <c r="AC21" t="n">
        <v>542.6264873934806</v>
      </c>
      <c r="AD21" t="n">
        <v>438429.0745808296</v>
      </c>
      <c r="AE21" t="n">
        <v>599878.0019671639</v>
      </c>
      <c r="AF21" t="n">
        <v>1.578588874949596e-06</v>
      </c>
      <c r="AG21" t="n">
        <v>0.328125</v>
      </c>
      <c r="AH21" t="n">
        <v>542626.4873934806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434.0843730156793</v>
      </c>
      <c r="AB22" t="n">
        <v>593.9333896110199</v>
      </c>
      <c r="AC22" t="n">
        <v>537.2492204972912</v>
      </c>
      <c r="AD22" t="n">
        <v>434084.3730156793</v>
      </c>
      <c r="AE22" t="n">
        <v>593933.38961102</v>
      </c>
      <c r="AF22" t="n">
        <v>1.587438916516243e-06</v>
      </c>
      <c r="AG22" t="n">
        <v>0.32625</v>
      </c>
      <c r="AH22" t="n">
        <v>537249.2204972912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430.602984130766</v>
      </c>
      <c r="AB23" t="n">
        <v>589.1699997506436</v>
      </c>
      <c r="AC23" t="n">
        <v>532.9404418797295</v>
      </c>
      <c r="AD23" t="n">
        <v>430602.984130766</v>
      </c>
      <c r="AE23" t="n">
        <v>589169.9997506436</v>
      </c>
      <c r="AF23" t="n">
        <v>1.594946536047499e-06</v>
      </c>
      <c r="AG23" t="n">
        <v>0.3246875</v>
      </c>
      <c r="AH23" t="n">
        <v>532940.4418797295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424.6466462914918</v>
      </c>
      <c r="AB24" t="n">
        <v>581.0202755438689</v>
      </c>
      <c r="AC24" t="n">
        <v>525.5685159130397</v>
      </c>
      <c r="AD24" t="n">
        <v>424646.6462914918</v>
      </c>
      <c r="AE24" t="n">
        <v>581020.2755438689</v>
      </c>
      <c r="AF24" t="n">
        <v>1.608569633739978e-06</v>
      </c>
      <c r="AG24" t="n">
        <v>0.3219791666666666</v>
      </c>
      <c r="AH24" t="n">
        <v>525568.5159130397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421.1137037239343</v>
      </c>
      <c r="AB25" t="n">
        <v>576.1863476605109</v>
      </c>
      <c r="AC25" t="n">
        <v>521.1959313224089</v>
      </c>
      <c r="AD25" t="n">
        <v>421113.7037239344</v>
      </c>
      <c r="AE25" t="n">
        <v>576186.3476605109</v>
      </c>
      <c r="AF25" t="n">
        <v>1.616276130609811e-06</v>
      </c>
      <c r="AG25" t="n">
        <v>0.3204166666666667</v>
      </c>
      <c r="AH25" t="n">
        <v>521195.9313224089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419.0504752611473</v>
      </c>
      <c r="AB26" t="n">
        <v>573.3633474545099</v>
      </c>
      <c r="AC26" t="n">
        <v>518.642354293963</v>
      </c>
      <c r="AD26" t="n">
        <v>419050.4752611473</v>
      </c>
      <c r="AE26" t="n">
        <v>573363.3474545099</v>
      </c>
      <c r="AF26" t="n">
        <v>1.621248064074219e-06</v>
      </c>
      <c r="AG26" t="n">
        <v>0.3194791666666667</v>
      </c>
      <c r="AH26" t="n">
        <v>518642.354293963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416.1989185275917</v>
      </c>
      <c r="AB27" t="n">
        <v>569.4617217298547</v>
      </c>
      <c r="AC27" t="n">
        <v>515.1130942525029</v>
      </c>
      <c r="AD27" t="n">
        <v>416198.9185275917</v>
      </c>
      <c r="AE27" t="n">
        <v>569461.7217298547</v>
      </c>
      <c r="AF27" t="n">
        <v>1.628357928928322e-06</v>
      </c>
      <c r="AG27" t="n">
        <v>0.3180208333333334</v>
      </c>
      <c r="AH27" t="n">
        <v>515113.0942525029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412.6498600673001</v>
      </c>
      <c r="AB28" t="n">
        <v>564.6057433710748</v>
      </c>
      <c r="AC28" t="n">
        <v>510.7205636528764</v>
      </c>
      <c r="AD28" t="n">
        <v>412649.8600673001</v>
      </c>
      <c r="AE28" t="n">
        <v>564605.7433710748</v>
      </c>
      <c r="AF28" t="n">
        <v>1.634722003762765e-06</v>
      </c>
      <c r="AG28" t="n">
        <v>0.3167708333333333</v>
      </c>
      <c r="AH28" t="n">
        <v>510720.5636528764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410.0767324322988</v>
      </c>
      <c r="AB29" t="n">
        <v>561.0850766224867</v>
      </c>
      <c r="AC29" t="n">
        <v>507.5359043974866</v>
      </c>
      <c r="AD29" t="n">
        <v>410076.7324322988</v>
      </c>
      <c r="AE29" t="n">
        <v>561085.0766224867</v>
      </c>
      <c r="AF29" t="n">
        <v>1.641831868616869e-06</v>
      </c>
      <c r="AG29" t="n">
        <v>0.3154166666666667</v>
      </c>
      <c r="AH29" t="n">
        <v>507535.9043974866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408.2198511515567</v>
      </c>
      <c r="AB30" t="n">
        <v>558.5444097343548</v>
      </c>
      <c r="AC30" t="n">
        <v>505.2377151913096</v>
      </c>
      <c r="AD30" t="n">
        <v>408219.8511515566</v>
      </c>
      <c r="AE30" t="n">
        <v>558544.4097343547</v>
      </c>
      <c r="AF30" t="n">
        <v>1.645560818715175e-06</v>
      </c>
      <c r="AG30" t="n">
        <v>0.3146875</v>
      </c>
      <c r="AH30" t="n">
        <v>505237.7151913096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405.2522939787816</v>
      </c>
      <c r="AB31" t="n">
        <v>554.4840670911811</v>
      </c>
      <c r="AC31" t="n">
        <v>501.5648859512739</v>
      </c>
      <c r="AD31" t="n">
        <v>405252.2939787816</v>
      </c>
      <c r="AE31" t="n">
        <v>554484.0670911812</v>
      </c>
      <c r="AF31" t="n">
        <v>1.65098022619138e-06</v>
      </c>
      <c r="AG31" t="n">
        <v>0.3136458333333333</v>
      </c>
      <c r="AH31" t="n">
        <v>501564.885951274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401.7847941725019</v>
      </c>
      <c r="AB32" t="n">
        <v>549.7396808809343</v>
      </c>
      <c r="AC32" t="n">
        <v>497.2732973021452</v>
      </c>
      <c r="AD32" t="n">
        <v>401784.7941725019</v>
      </c>
      <c r="AE32" t="n">
        <v>549739.6808809343</v>
      </c>
      <c r="AF32" t="n">
        <v>1.659979425761958e-06</v>
      </c>
      <c r="AG32" t="n">
        <v>0.3119791666666666</v>
      </c>
      <c r="AH32" t="n">
        <v>497273.2973021452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399.4378327622293</v>
      </c>
      <c r="AB33" t="n">
        <v>546.5284647387696</v>
      </c>
      <c r="AC33" t="n">
        <v>494.3685551216184</v>
      </c>
      <c r="AD33" t="n">
        <v>399437.8327622293</v>
      </c>
      <c r="AE33" t="n">
        <v>546528.4647387696</v>
      </c>
      <c r="AF33" t="n">
        <v>1.66450388521457e-06</v>
      </c>
      <c r="AG33" t="n">
        <v>0.3111458333333333</v>
      </c>
      <c r="AH33" t="n">
        <v>494368.5551216184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397.1233454118959</v>
      </c>
      <c r="AB34" t="n">
        <v>543.3616810380678</v>
      </c>
      <c r="AC34" t="n">
        <v>491.5040048127029</v>
      </c>
      <c r="AD34" t="n">
        <v>397123.3454118959</v>
      </c>
      <c r="AE34" t="n">
        <v>543361.6810380678</v>
      </c>
      <c r="AF34" t="n">
        <v>1.669873573356131e-06</v>
      </c>
      <c r="AG34" t="n">
        <v>0.3101041666666667</v>
      </c>
      <c r="AH34" t="n">
        <v>491504.0048127029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395.3899519097464</v>
      </c>
      <c r="AB35" t="n">
        <v>540.9899755765026</v>
      </c>
      <c r="AC35" t="n">
        <v>489.35865159168</v>
      </c>
      <c r="AD35" t="n">
        <v>395389.9519097464</v>
      </c>
      <c r="AE35" t="n">
        <v>540989.9755765026</v>
      </c>
      <c r="AF35" t="n">
        <v>1.674497471478031e-06</v>
      </c>
      <c r="AG35" t="n">
        <v>0.3092708333333333</v>
      </c>
      <c r="AH35" t="n">
        <v>489358.65159168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393.8275876636989</v>
      </c>
      <c r="AB36" t="n">
        <v>538.8522798884146</v>
      </c>
      <c r="AC36" t="n">
        <v>487.4249745797884</v>
      </c>
      <c r="AD36" t="n">
        <v>393827.5876636989</v>
      </c>
      <c r="AE36" t="n">
        <v>538852.2798884147</v>
      </c>
      <c r="AF36" t="n">
        <v>1.67802754423776e-06</v>
      </c>
      <c r="AG36" t="n">
        <v>0.3086458333333333</v>
      </c>
      <c r="AH36" t="n">
        <v>487424.9745797884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391.5874133569841</v>
      </c>
      <c r="AB37" t="n">
        <v>535.7871745724519</v>
      </c>
      <c r="AC37" t="n">
        <v>484.652398613279</v>
      </c>
      <c r="AD37" t="n">
        <v>391587.4133569841</v>
      </c>
      <c r="AE37" t="n">
        <v>535787.174572452</v>
      </c>
      <c r="AF37" t="n">
        <v>1.682353126351795e-06</v>
      </c>
      <c r="AG37" t="n">
        <v>0.3078125</v>
      </c>
      <c r="AH37" t="n">
        <v>484652.398613279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391.177805850848</v>
      </c>
      <c r="AB38" t="n">
        <v>535.2267315119487</v>
      </c>
      <c r="AC38" t="n">
        <v>484.1454434518832</v>
      </c>
      <c r="AD38" t="n">
        <v>391177.805850848</v>
      </c>
      <c r="AE38" t="n">
        <v>535226.7315119487</v>
      </c>
      <c r="AF38" t="n">
        <v>1.682253687682507e-06</v>
      </c>
      <c r="AG38" t="n">
        <v>0.3079166666666667</v>
      </c>
      <c r="AH38" t="n">
        <v>484145.4434518832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389.0109270187835</v>
      </c>
      <c r="AB39" t="n">
        <v>532.2619122979709</v>
      </c>
      <c r="AC39" t="n">
        <v>481.4635824225376</v>
      </c>
      <c r="AD39" t="n">
        <v>389010.9270187835</v>
      </c>
      <c r="AE39" t="n">
        <v>532261.9122979708</v>
      </c>
      <c r="AF39" t="n">
        <v>1.687076463142983e-06</v>
      </c>
      <c r="AG39" t="n">
        <v>0.3069791666666666</v>
      </c>
      <c r="AH39" t="n">
        <v>481463.5824225376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387.0262099991256</v>
      </c>
      <c r="AB40" t="n">
        <v>529.5463349121397</v>
      </c>
      <c r="AC40" t="n">
        <v>479.0071759310733</v>
      </c>
      <c r="AD40" t="n">
        <v>387026.2099991256</v>
      </c>
      <c r="AE40" t="n">
        <v>529546.3349121397</v>
      </c>
      <c r="AF40" t="n">
        <v>1.691948957938103e-06</v>
      </c>
      <c r="AG40" t="n">
        <v>0.3061458333333333</v>
      </c>
      <c r="AH40" t="n">
        <v>479007.1759310733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384.6568035066308</v>
      </c>
      <c r="AB41" t="n">
        <v>526.3044084182714</v>
      </c>
      <c r="AC41" t="n">
        <v>476.0746543517073</v>
      </c>
      <c r="AD41" t="n">
        <v>384656.8035066308</v>
      </c>
      <c r="AE41" t="n">
        <v>526304.4084182713</v>
      </c>
      <c r="AF41" t="n">
        <v>1.696722014063935e-06</v>
      </c>
      <c r="AG41" t="n">
        <v>0.3052083333333334</v>
      </c>
      <c r="AH41" t="n">
        <v>476074.6543517073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384.0327371024086</v>
      </c>
      <c r="AB42" t="n">
        <v>525.4505332321479</v>
      </c>
      <c r="AC42" t="n">
        <v>475.3022718149262</v>
      </c>
      <c r="AD42" t="n">
        <v>384032.7371024086</v>
      </c>
      <c r="AE42" t="n">
        <v>525450.5332321479</v>
      </c>
      <c r="AF42" t="n">
        <v>1.697119768741088e-06</v>
      </c>
      <c r="AG42" t="n">
        <v>0.3052083333333334</v>
      </c>
      <c r="AH42" t="n">
        <v>475302.2718149262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381.7780121149534</v>
      </c>
      <c r="AB43" t="n">
        <v>522.3655190328654</v>
      </c>
      <c r="AC43" t="n">
        <v>472.5116870409786</v>
      </c>
      <c r="AD43" t="n">
        <v>381778.0121149534</v>
      </c>
      <c r="AE43" t="n">
        <v>522365.5190328655</v>
      </c>
      <c r="AF43" t="n">
        <v>1.702240860209428e-06</v>
      </c>
      <c r="AG43" t="n">
        <v>0.3042708333333333</v>
      </c>
      <c r="AH43" t="n">
        <v>472511.6870409786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379.7342142736831</v>
      </c>
      <c r="AB44" t="n">
        <v>519.5691046604423</v>
      </c>
      <c r="AC44" t="n">
        <v>469.9821585314672</v>
      </c>
      <c r="AD44" t="n">
        <v>379734.2142736831</v>
      </c>
      <c r="AE44" t="n">
        <v>519569.1046604423</v>
      </c>
      <c r="AF44" t="n">
        <v>1.70567149429987e-06</v>
      </c>
      <c r="AG44" t="n">
        <v>0.3036458333333333</v>
      </c>
      <c r="AH44" t="n">
        <v>469982.1585314673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378.9697859548194</v>
      </c>
      <c r="AB45" t="n">
        <v>518.5231801103757</v>
      </c>
      <c r="AC45" t="n">
        <v>469.0360555524948</v>
      </c>
      <c r="AD45" t="n">
        <v>378969.7859548194</v>
      </c>
      <c r="AE45" t="n">
        <v>518523.1801103757</v>
      </c>
      <c r="AF45" t="n">
        <v>1.706964197000616e-06</v>
      </c>
      <c r="AG45" t="n">
        <v>0.3034375</v>
      </c>
      <c r="AH45" t="n">
        <v>469036.0555524948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377.9580713186786</v>
      </c>
      <c r="AB46" t="n">
        <v>517.1389075115083</v>
      </c>
      <c r="AC46" t="n">
        <v>467.7838959876244</v>
      </c>
      <c r="AD46" t="n">
        <v>377958.0713186786</v>
      </c>
      <c r="AE46" t="n">
        <v>517138.9075115082</v>
      </c>
      <c r="AF46" t="n">
        <v>1.710643427764278e-06</v>
      </c>
      <c r="AG46" t="n">
        <v>0.3027083333333333</v>
      </c>
      <c r="AH46" t="n">
        <v>467783.8959876244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377.2754210494373</v>
      </c>
      <c r="AB47" t="n">
        <v>516.2048752967279</v>
      </c>
      <c r="AC47" t="n">
        <v>466.9390064965002</v>
      </c>
      <c r="AD47" t="n">
        <v>377275.4210494373</v>
      </c>
      <c r="AE47" t="n">
        <v>516204.8752967279</v>
      </c>
      <c r="AF47" t="n">
        <v>1.710295392421769e-06</v>
      </c>
      <c r="AG47" t="n">
        <v>0.3028125</v>
      </c>
      <c r="AH47" t="n">
        <v>466939.0064965002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375.2123650489668</v>
      </c>
      <c r="AB48" t="n">
        <v>513.382111061277</v>
      </c>
      <c r="AC48" t="n">
        <v>464.3856429179063</v>
      </c>
      <c r="AD48" t="n">
        <v>375212.3650489668</v>
      </c>
      <c r="AE48" t="n">
        <v>513382.111061277</v>
      </c>
      <c r="AF48" t="n">
        <v>1.71541648389011e-06</v>
      </c>
      <c r="AG48" t="n">
        <v>0.301875</v>
      </c>
      <c r="AH48" t="n">
        <v>464385.6429179063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374.7085032300386</v>
      </c>
      <c r="AB49" t="n">
        <v>512.6927050918048</v>
      </c>
      <c r="AC49" t="n">
        <v>463.7620328865731</v>
      </c>
      <c r="AD49" t="n">
        <v>374708.5032300386</v>
      </c>
      <c r="AE49" t="n">
        <v>512692.7050918048</v>
      </c>
      <c r="AF49" t="n">
        <v>1.715317045220822e-06</v>
      </c>
      <c r="AG49" t="n">
        <v>0.3019791666666666</v>
      </c>
      <c r="AH49" t="n">
        <v>463762.0328865731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372.4350149560623</v>
      </c>
      <c r="AB50" t="n">
        <v>509.5820181361266</v>
      </c>
      <c r="AC50" t="n">
        <v>460.9482255280682</v>
      </c>
      <c r="AD50" t="n">
        <v>372435.0149560623</v>
      </c>
      <c r="AE50" t="n">
        <v>509582.0181361266</v>
      </c>
      <c r="AF50" t="n">
        <v>1.72053757535845e-06</v>
      </c>
      <c r="AG50" t="n">
        <v>0.3010416666666667</v>
      </c>
      <c r="AH50" t="n">
        <v>460948.2255280683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372.1167003525579</v>
      </c>
      <c r="AB51" t="n">
        <v>509.1464860525626</v>
      </c>
      <c r="AC51" t="n">
        <v>460.5542600152866</v>
      </c>
      <c r="AD51" t="n">
        <v>372116.7003525579</v>
      </c>
      <c r="AE51" t="n">
        <v>509146.4860525627</v>
      </c>
      <c r="AF51" t="n">
        <v>1.719692346669501e-06</v>
      </c>
      <c r="AG51" t="n">
        <v>0.3011458333333333</v>
      </c>
      <c r="AH51" t="n">
        <v>460554.2600152866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369.9952190215824</v>
      </c>
      <c r="AB52" t="n">
        <v>506.2437817023712</v>
      </c>
      <c r="AC52" t="n">
        <v>457.9285856943063</v>
      </c>
      <c r="AD52" t="n">
        <v>369995.2190215825</v>
      </c>
      <c r="AE52" t="n">
        <v>506243.7817023711</v>
      </c>
      <c r="AF52" t="n">
        <v>1.725459789488214e-06</v>
      </c>
      <c r="AG52" t="n">
        <v>0.3002083333333334</v>
      </c>
      <c r="AH52" t="n">
        <v>457928.5856943063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369.5080770617386</v>
      </c>
      <c r="AB53" t="n">
        <v>505.5772525817263</v>
      </c>
      <c r="AC53" t="n">
        <v>457.3256691774562</v>
      </c>
      <c r="AD53" t="n">
        <v>369508.0770617386</v>
      </c>
      <c r="AE53" t="n">
        <v>505577.2525817263</v>
      </c>
      <c r="AF53" t="n">
        <v>1.72516147348035e-06</v>
      </c>
      <c r="AG53" t="n">
        <v>0.3002083333333334</v>
      </c>
      <c r="AH53" t="n">
        <v>457325.6691774562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366.206973191885</v>
      </c>
      <c r="AB54" t="n">
        <v>501.0605366325683</v>
      </c>
      <c r="AC54" t="n">
        <v>453.2400222592352</v>
      </c>
      <c r="AD54" t="n">
        <v>366206.973191885</v>
      </c>
      <c r="AE54" t="n">
        <v>501060.5366325683</v>
      </c>
      <c r="AF54" t="n">
        <v>1.731276951641572e-06</v>
      </c>
      <c r="AG54" t="n">
        <v>0.2991666666666666</v>
      </c>
      <c r="AH54" t="n">
        <v>453240.0222592352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367.2503470699904</v>
      </c>
      <c r="AB55" t="n">
        <v>502.4881268029989</v>
      </c>
      <c r="AC55" t="n">
        <v>454.5313652274352</v>
      </c>
      <c r="AD55" t="n">
        <v>367250.3470699904</v>
      </c>
      <c r="AE55" t="n">
        <v>502488.1268029989</v>
      </c>
      <c r="AF55" t="n">
        <v>1.72918873958652e-06</v>
      </c>
      <c r="AG55" t="n">
        <v>0.2994791666666667</v>
      </c>
      <c r="AH55" t="n">
        <v>454531.3652274352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365.8249501557574</v>
      </c>
      <c r="AB56" t="n">
        <v>500.5378358608716</v>
      </c>
      <c r="AC56" t="n">
        <v>452.7672073155741</v>
      </c>
      <c r="AD56" t="n">
        <v>365824.9501557574</v>
      </c>
      <c r="AE56" t="n">
        <v>500537.8358608715</v>
      </c>
      <c r="AF56" t="n">
        <v>1.730829477629775e-06</v>
      </c>
      <c r="AG56" t="n">
        <v>0.2992708333333333</v>
      </c>
      <c r="AH56" t="n">
        <v>452767.2073155741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364.1415203819195</v>
      </c>
      <c r="AB57" t="n">
        <v>498.2344929766265</v>
      </c>
      <c r="AC57" t="n">
        <v>450.6836922434393</v>
      </c>
      <c r="AD57" t="n">
        <v>364141.5203819195</v>
      </c>
      <c r="AE57" t="n">
        <v>498234.4929766265</v>
      </c>
      <c r="AF57" t="n">
        <v>1.735254498413098e-06</v>
      </c>
      <c r="AG57" t="n">
        <v>0.2984375</v>
      </c>
      <c r="AH57" t="n">
        <v>450683.6922434393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363.8643193559339</v>
      </c>
      <c r="AB58" t="n">
        <v>497.8552143036268</v>
      </c>
      <c r="AC58" t="n">
        <v>450.3406113946697</v>
      </c>
      <c r="AD58" t="n">
        <v>363864.3193559339</v>
      </c>
      <c r="AE58" t="n">
        <v>497855.2143036269</v>
      </c>
      <c r="AF58" t="n">
        <v>1.735254498413098e-06</v>
      </c>
      <c r="AG58" t="n">
        <v>0.2984375</v>
      </c>
      <c r="AH58" t="n">
        <v>450340.6113946697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360.3877305818494</v>
      </c>
      <c r="AB59" t="n">
        <v>493.0983921666525</v>
      </c>
      <c r="AC59" t="n">
        <v>446.0377736862064</v>
      </c>
      <c r="AD59" t="n">
        <v>360387.7305818494</v>
      </c>
      <c r="AE59" t="n">
        <v>493098.3921666525</v>
      </c>
      <c r="AF59" t="n">
        <v>1.740126993208218e-06</v>
      </c>
      <c r="AG59" t="n">
        <v>0.2976041666666667</v>
      </c>
      <c r="AH59" t="n">
        <v>446037.7736862064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361.4537445557264</v>
      </c>
      <c r="AB60" t="n">
        <v>494.5569595149285</v>
      </c>
      <c r="AC60" t="n">
        <v>447.3571374138751</v>
      </c>
      <c r="AD60" t="n">
        <v>361453.7445557264</v>
      </c>
      <c r="AE60" t="n">
        <v>494556.9595149285</v>
      </c>
      <c r="AF60" t="n">
        <v>1.739430922523201e-06</v>
      </c>
      <c r="AG60" t="n">
        <v>0.2977083333333333</v>
      </c>
      <c r="AH60" t="n">
        <v>447357.1374138751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361.1414440907631</v>
      </c>
      <c r="AB61" t="n">
        <v>494.1296562410414</v>
      </c>
      <c r="AC61" t="n">
        <v>446.9706153647239</v>
      </c>
      <c r="AD61" t="n">
        <v>361141.444090763</v>
      </c>
      <c r="AE61" t="n">
        <v>494129.6562410414</v>
      </c>
      <c r="AF61" t="n">
        <v>1.738983448511404e-06</v>
      </c>
      <c r="AG61" t="n">
        <v>0.2978125</v>
      </c>
      <c r="AH61" t="n">
        <v>446970.6153647239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359.2207207301154</v>
      </c>
      <c r="AB62" t="n">
        <v>491.5016378026689</v>
      </c>
      <c r="AC62" t="n">
        <v>444.5934113176627</v>
      </c>
      <c r="AD62" t="n">
        <v>359220.7207301154</v>
      </c>
      <c r="AE62" t="n">
        <v>491501.637802669</v>
      </c>
      <c r="AF62" t="n">
        <v>1.739430922523201e-06</v>
      </c>
      <c r="AG62" t="n">
        <v>0.2977083333333333</v>
      </c>
      <c r="AH62" t="n">
        <v>444593.4113176627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357.7261666856683</v>
      </c>
      <c r="AB63" t="n">
        <v>489.4567230239855</v>
      </c>
      <c r="AC63" t="n">
        <v>442.7436603354008</v>
      </c>
      <c r="AD63" t="n">
        <v>357726.1666856683</v>
      </c>
      <c r="AE63" t="n">
        <v>489456.7230239855</v>
      </c>
      <c r="AF63" t="n">
        <v>1.744850329999406e-06</v>
      </c>
      <c r="AG63" t="n">
        <v>0.296875</v>
      </c>
      <c r="AH63" t="n">
        <v>442743.6603354008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358.5371414270869</v>
      </c>
      <c r="AB64" t="n">
        <v>490.5663344428749</v>
      </c>
      <c r="AC64" t="n">
        <v>443.7473719978207</v>
      </c>
      <c r="AD64" t="n">
        <v>358537.1414270868</v>
      </c>
      <c r="AE64" t="n">
        <v>490566.3344428749</v>
      </c>
      <c r="AF64" t="n">
        <v>1.74355762729866e-06</v>
      </c>
      <c r="AG64" t="n">
        <v>0.2970833333333333</v>
      </c>
      <c r="AH64" t="n">
        <v>443747.3719978207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356.3204020711908</v>
      </c>
      <c r="AB65" t="n">
        <v>487.5332938604995</v>
      </c>
      <c r="AC65" t="n">
        <v>441.0038005517281</v>
      </c>
      <c r="AD65" t="n">
        <v>356320.4020711908</v>
      </c>
      <c r="AE65" t="n">
        <v>487533.2938604995</v>
      </c>
      <c r="AF65" t="n">
        <v>1.744949768668694e-06</v>
      </c>
      <c r="AG65" t="n">
        <v>0.2967708333333333</v>
      </c>
      <c r="AH65" t="n">
        <v>441003.8005517282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353.4023381540366</v>
      </c>
      <c r="AB66" t="n">
        <v>483.5406700731548</v>
      </c>
      <c r="AC66" t="n">
        <v>437.3922271749649</v>
      </c>
      <c r="AD66" t="n">
        <v>353402.3381540366</v>
      </c>
      <c r="AE66" t="n">
        <v>483540.6700731548</v>
      </c>
      <c r="AF66" t="n">
        <v>1.751214404833849e-06</v>
      </c>
      <c r="AG66" t="n">
        <v>0.2957291666666667</v>
      </c>
      <c r="AH66" t="n">
        <v>437392.227174965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353.6925352000949</v>
      </c>
      <c r="AB67" t="n">
        <v>483.9377304741619</v>
      </c>
      <c r="AC67" t="n">
        <v>437.7513926885778</v>
      </c>
      <c r="AD67" t="n">
        <v>353692.5352000949</v>
      </c>
      <c r="AE67" t="n">
        <v>483937.7304741619</v>
      </c>
      <c r="AF67" t="n">
        <v>1.750468614814187e-06</v>
      </c>
      <c r="AG67" t="n">
        <v>0.2958333333333333</v>
      </c>
      <c r="AH67" t="n">
        <v>437751.3926885778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353.4894934428488</v>
      </c>
      <c r="AB68" t="n">
        <v>483.6599197843277</v>
      </c>
      <c r="AC68" t="n">
        <v>437.5000958610716</v>
      </c>
      <c r="AD68" t="n">
        <v>353489.4934428488</v>
      </c>
      <c r="AE68" t="n">
        <v>483659.9197843277</v>
      </c>
      <c r="AF68" t="n">
        <v>1.749921702133102e-06</v>
      </c>
      <c r="AG68" t="n">
        <v>0.2959375</v>
      </c>
      <c r="AH68" t="n">
        <v>437500.0958610716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352.5003384375889</v>
      </c>
      <c r="AB69" t="n">
        <v>482.306514267692</v>
      </c>
      <c r="AC69" t="n">
        <v>436.2758574674271</v>
      </c>
      <c r="AD69" t="n">
        <v>352500.3384375889</v>
      </c>
      <c r="AE69" t="n">
        <v>482306.5142676921</v>
      </c>
      <c r="AF69" t="n">
        <v>1.74952394745595e-06</v>
      </c>
      <c r="AG69" t="n">
        <v>0.2960416666666667</v>
      </c>
      <c r="AH69" t="n">
        <v>436275.8574674271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350.7212262653654</v>
      </c>
      <c r="AB70" t="n">
        <v>479.8722545047664</v>
      </c>
      <c r="AC70" t="n">
        <v>434.07392003977</v>
      </c>
      <c r="AD70" t="n">
        <v>350721.2262653654</v>
      </c>
      <c r="AE70" t="n">
        <v>479872.2545047664</v>
      </c>
      <c r="AF70" t="n">
        <v>1.755142232270731e-06</v>
      </c>
      <c r="AG70" t="n">
        <v>0.2951041666666667</v>
      </c>
      <c r="AH70" t="n">
        <v>434073.92003977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350.58937354064</v>
      </c>
      <c r="AB71" t="n">
        <v>479.6918477898655</v>
      </c>
      <c r="AC71" t="n">
        <v>433.9107310885367</v>
      </c>
      <c r="AD71" t="n">
        <v>350589.37354064</v>
      </c>
      <c r="AE71" t="n">
        <v>479691.8477898655</v>
      </c>
      <c r="AF71" t="n">
        <v>1.754943354932155e-06</v>
      </c>
      <c r="AG71" t="n">
        <v>0.2951041666666667</v>
      </c>
      <c r="AH71" t="n">
        <v>433910.7310885367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350.3875816819498</v>
      </c>
      <c r="AB72" t="n">
        <v>479.4157472663771</v>
      </c>
      <c r="AC72" t="n">
        <v>433.6609812115006</v>
      </c>
      <c r="AD72" t="n">
        <v>350387.5816819498</v>
      </c>
      <c r="AE72" t="n">
        <v>479415.7472663771</v>
      </c>
      <c r="AF72" t="n">
        <v>1.754595319589646e-06</v>
      </c>
      <c r="AG72" t="n">
        <v>0.2952083333333334</v>
      </c>
      <c r="AH72" t="n">
        <v>433660.9812115006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349.7210057626589</v>
      </c>
      <c r="AB73" t="n">
        <v>478.5037086863492</v>
      </c>
      <c r="AC73" t="n">
        <v>432.8359863134964</v>
      </c>
      <c r="AD73" t="n">
        <v>349721.005762659</v>
      </c>
      <c r="AE73" t="n">
        <v>478503.7086863492</v>
      </c>
      <c r="AF73" t="n">
        <v>1.75439644225107e-06</v>
      </c>
      <c r="AG73" t="n">
        <v>0.2952083333333334</v>
      </c>
      <c r="AH73" t="n">
        <v>432835.9863134964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347.2898404775674</v>
      </c>
      <c r="AB74" t="n">
        <v>475.1772810878442</v>
      </c>
      <c r="AC74" t="n">
        <v>429.8270282963223</v>
      </c>
      <c r="AD74" t="n">
        <v>347289.8404775674</v>
      </c>
      <c r="AE74" t="n">
        <v>475177.2810878442</v>
      </c>
      <c r="AF74" t="n">
        <v>1.760412481743004e-06</v>
      </c>
      <c r="AG74" t="n">
        <v>0.2941666666666666</v>
      </c>
      <c r="AH74" t="n">
        <v>429827.0282963223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346.9385648733331</v>
      </c>
      <c r="AB75" t="n">
        <v>474.6966503089449</v>
      </c>
      <c r="AC75" t="n">
        <v>429.3922682443915</v>
      </c>
      <c r="AD75" t="n">
        <v>346938.5648733331</v>
      </c>
      <c r="AE75" t="n">
        <v>474696.6503089449</v>
      </c>
      <c r="AF75" t="n">
        <v>1.760462201077648e-06</v>
      </c>
      <c r="AG75" t="n">
        <v>0.2941666666666666</v>
      </c>
      <c r="AH75" t="n">
        <v>429392.2682443915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346.5179586419401</v>
      </c>
      <c r="AB76" t="n">
        <v>474.1211583073159</v>
      </c>
      <c r="AC76" t="n">
        <v>428.8717003916899</v>
      </c>
      <c r="AD76" t="n">
        <v>346517.9586419401</v>
      </c>
      <c r="AE76" t="n">
        <v>474121.1583073159</v>
      </c>
      <c r="AF76" t="n">
        <v>1.760064446400495e-06</v>
      </c>
      <c r="AG76" t="n">
        <v>0.2942708333333333</v>
      </c>
      <c r="AH76" t="n">
        <v>428871.7003916899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345.9973065880424</v>
      </c>
      <c r="AB77" t="n">
        <v>473.4087791976254</v>
      </c>
      <c r="AC77" t="n">
        <v>428.227309744398</v>
      </c>
      <c r="AD77" t="n">
        <v>345997.3065880424</v>
      </c>
      <c r="AE77" t="n">
        <v>473408.7791976255</v>
      </c>
      <c r="AF77" t="n">
        <v>1.759666691723342e-06</v>
      </c>
      <c r="AG77" t="n">
        <v>0.2942708333333333</v>
      </c>
      <c r="AH77" t="n">
        <v>428227.309744398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344.2445784261341</v>
      </c>
      <c r="AB78" t="n">
        <v>471.0106192015932</v>
      </c>
      <c r="AC78" t="n">
        <v>426.0580267725484</v>
      </c>
      <c r="AD78" t="n">
        <v>344244.5784261341</v>
      </c>
      <c r="AE78" t="n">
        <v>471010.6192015932</v>
      </c>
      <c r="AF78" t="n">
        <v>1.759965007731207e-06</v>
      </c>
      <c r="AG78" t="n">
        <v>0.2942708333333333</v>
      </c>
      <c r="AH78" t="n">
        <v>426058.0267725484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342.2094963854814</v>
      </c>
      <c r="AB79" t="n">
        <v>468.2261301720891</v>
      </c>
      <c r="AC79" t="n">
        <v>423.5392854679652</v>
      </c>
      <c r="AD79" t="n">
        <v>342209.4963854814</v>
      </c>
      <c r="AE79" t="n">
        <v>468226.1301720891</v>
      </c>
      <c r="AF79" t="n">
        <v>1.765334695872768e-06</v>
      </c>
      <c r="AG79" t="n">
        <v>0.2933333333333333</v>
      </c>
      <c r="AH79" t="n">
        <v>423539.2854679652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342.2579578238683</v>
      </c>
      <c r="AB80" t="n">
        <v>468.2924372500577</v>
      </c>
      <c r="AC80" t="n">
        <v>423.5992642914751</v>
      </c>
      <c r="AD80" t="n">
        <v>342257.9578238683</v>
      </c>
      <c r="AE80" t="n">
        <v>468292.4372500577</v>
      </c>
      <c r="AF80" t="n">
        <v>1.765881608553852e-06</v>
      </c>
      <c r="AG80" t="n">
        <v>0.2933333333333333</v>
      </c>
      <c r="AH80" t="n">
        <v>423599.2642914751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341.0299898372448</v>
      </c>
      <c r="AB81" t="n">
        <v>466.6122772766353</v>
      </c>
      <c r="AC81" t="n">
        <v>422.0794564277968</v>
      </c>
      <c r="AD81" t="n">
        <v>341029.9898372448</v>
      </c>
      <c r="AE81" t="n">
        <v>466612.2772766353</v>
      </c>
      <c r="AF81" t="n">
        <v>1.76523525720348e-06</v>
      </c>
      <c r="AG81" t="n">
        <v>0.2934375</v>
      </c>
      <c r="AH81" t="n">
        <v>422079.4564277968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340.3022750898387</v>
      </c>
      <c r="AB82" t="n">
        <v>465.6165858547254</v>
      </c>
      <c r="AC82" t="n">
        <v>421.1787923977323</v>
      </c>
      <c r="AD82" t="n">
        <v>340302.2750898387</v>
      </c>
      <c r="AE82" t="n">
        <v>465616.5858547254</v>
      </c>
      <c r="AF82" t="n">
        <v>1.765583292545988e-06</v>
      </c>
      <c r="AG82" t="n">
        <v>0.2933333333333333</v>
      </c>
      <c r="AH82" t="n">
        <v>421178.7923977323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338.6111820229308</v>
      </c>
      <c r="AB83" t="n">
        <v>463.3027577148214</v>
      </c>
      <c r="AC83" t="n">
        <v>419.0857927680225</v>
      </c>
      <c r="AD83" t="n">
        <v>338611.1820229308</v>
      </c>
      <c r="AE83" t="n">
        <v>463302.7577148214</v>
      </c>
      <c r="AF83" t="n">
        <v>1.764539186518462e-06</v>
      </c>
      <c r="AG83" t="n">
        <v>0.2935416666666666</v>
      </c>
      <c r="AH83" t="n">
        <v>419085.7927680225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337.2066539920644</v>
      </c>
      <c r="AB84" t="n">
        <v>461.3810204995864</v>
      </c>
      <c r="AC84" t="n">
        <v>417.3474634554344</v>
      </c>
      <c r="AD84" t="n">
        <v>337206.6539920644</v>
      </c>
      <c r="AE84" t="n">
        <v>461381.0204995864</v>
      </c>
      <c r="AF84" t="n">
        <v>1.770157471333244e-06</v>
      </c>
      <c r="AG84" t="n">
        <v>0.2926041666666667</v>
      </c>
      <c r="AH84" t="n">
        <v>417347.4634554344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338.0512252285685</v>
      </c>
      <c r="AB85" t="n">
        <v>462.5366001252247</v>
      </c>
      <c r="AC85" t="n">
        <v>418.3927561834679</v>
      </c>
      <c r="AD85" t="n">
        <v>338051.2252285685</v>
      </c>
      <c r="AE85" t="n">
        <v>462536.6001252247</v>
      </c>
      <c r="AF85" t="n">
        <v>1.769859155325379e-06</v>
      </c>
      <c r="AG85" t="n">
        <v>0.2926041666666667</v>
      </c>
      <c r="AH85" t="n">
        <v>418392.7561834679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337.9365645095793</v>
      </c>
      <c r="AB86" t="n">
        <v>462.3797162710296</v>
      </c>
      <c r="AC86" t="n">
        <v>418.2508451041294</v>
      </c>
      <c r="AD86" t="n">
        <v>337936.5645095793</v>
      </c>
      <c r="AE86" t="n">
        <v>462379.7162710296</v>
      </c>
      <c r="AF86" t="n">
        <v>1.76926252330965e-06</v>
      </c>
      <c r="AG86" t="n">
        <v>0.2927083333333333</v>
      </c>
      <c r="AH86" t="n">
        <v>418250.8451041294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338.0034403531095</v>
      </c>
      <c r="AB87" t="n">
        <v>462.4712187505017</v>
      </c>
      <c r="AC87" t="n">
        <v>418.3336147153852</v>
      </c>
      <c r="AD87" t="n">
        <v>338003.4403531095</v>
      </c>
      <c r="AE87" t="n">
        <v>462471.2187505017</v>
      </c>
      <c r="AF87" t="n">
        <v>1.769411681313583e-06</v>
      </c>
      <c r="AG87" t="n">
        <v>0.2927083333333333</v>
      </c>
      <c r="AH87" t="n">
        <v>418333.6147153853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335.960893816713</v>
      </c>
      <c r="AB88" t="n">
        <v>459.6765164686105</v>
      </c>
      <c r="AC88" t="n">
        <v>415.8056348968885</v>
      </c>
      <c r="AD88" t="n">
        <v>335960.893816713</v>
      </c>
      <c r="AE88" t="n">
        <v>459676.5164686106</v>
      </c>
      <c r="AF88" t="n">
        <v>1.770207190667888e-06</v>
      </c>
      <c r="AG88" t="n">
        <v>0.2926041666666667</v>
      </c>
      <c r="AH88" t="n">
        <v>415805.6348968885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335.2994412522432</v>
      </c>
      <c r="AB89" t="n">
        <v>458.7714878886753</v>
      </c>
      <c r="AC89" t="n">
        <v>414.9869809744066</v>
      </c>
      <c r="AD89" t="n">
        <v>335299.4412522432</v>
      </c>
      <c r="AE89" t="n">
        <v>458771.4878886753</v>
      </c>
      <c r="AF89" t="n">
        <v>1.769859155325379e-06</v>
      </c>
      <c r="AG89" t="n">
        <v>0.2926041666666667</v>
      </c>
      <c r="AH89" t="n">
        <v>414986.9809744066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332.084241750686</v>
      </c>
      <c r="AB90" t="n">
        <v>454.3723100860537</v>
      </c>
      <c r="AC90" t="n">
        <v>411.0076545269824</v>
      </c>
      <c r="AD90" t="n">
        <v>332084.241750686</v>
      </c>
      <c r="AE90" t="n">
        <v>454372.3100860537</v>
      </c>
      <c r="AF90" t="n">
        <v>1.775278562801584e-06</v>
      </c>
      <c r="AG90" t="n">
        <v>0.2917708333333334</v>
      </c>
      <c r="AH90" t="n">
        <v>411007.6545269824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332.0435990309417</v>
      </c>
      <c r="AB91" t="n">
        <v>454.3167009238693</v>
      </c>
      <c r="AC91" t="n">
        <v>410.9573526251889</v>
      </c>
      <c r="AD91" t="n">
        <v>332043.5990309417</v>
      </c>
      <c r="AE91" t="n">
        <v>454316.7009238693</v>
      </c>
      <c r="AF91" t="n">
        <v>1.775278562801584e-06</v>
      </c>
      <c r="AG91" t="n">
        <v>0.2917708333333334</v>
      </c>
      <c r="AH91" t="n">
        <v>410957.3526251889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332.1599492694862</v>
      </c>
      <c r="AB92" t="n">
        <v>454.4758964532562</v>
      </c>
      <c r="AC92" t="n">
        <v>411.1013547566835</v>
      </c>
      <c r="AD92" t="n">
        <v>332159.9492694862</v>
      </c>
      <c r="AE92" t="n">
        <v>454475.8964532561</v>
      </c>
      <c r="AF92" t="n">
        <v>1.774980246793719e-06</v>
      </c>
      <c r="AG92" t="n">
        <v>0.2917708333333334</v>
      </c>
      <c r="AH92" t="n">
        <v>411101.3547566835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331.7095956116555</v>
      </c>
      <c r="AB93" t="n">
        <v>453.8597027104109</v>
      </c>
      <c r="AC93" t="n">
        <v>410.543969679822</v>
      </c>
      <c r="AD93" t="n">
        <v>331709.5956116554</v>
      </c>
      <c r="AE93" t="n">
        <v>453859.7027104109</v>
      </c>
      <c r="AF93" t="n">
        <v>1.77607407215589e-06</v>
      </c>
      <c r="AG93" t="n">
        <v>0.2915625</v>
      </c>
      <c r="AH93" t="n">
        <v>410543.969679822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331.8573555604804</v>
      </c>
      <c r="AB94" t="n">
        <v>454.0618743911019</v>
      </c>
      <c r="AC94" t="n">
        <v>410.7268463790576</v>
      </c>
      <c r="AD94" t="n">
        <v>331857.3555604804</v>
      </c>
      <c r="AE94" t="n">
        <v>454061.8743911019</v>
      </c>
      <c r="AF94" t="n">
        <v>1.775477440140161e-06</v>
      </c>
      <c r="AG94" t="n">
        <v>0.2916666666666667</v>
      </c>
      <c r="AH94" t="n">
        <v>410726.8463790576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332.2110872540385</v>
      </c>
      <c r="AB95" t="n">
        <v>454.5458656997693</v>
      </c>
      <c r="AC95" t="n">
        <v>411.1646462365118</v>
      </c>
      <c r="AD95" t="n">
        <v>332211.0872540385</v>
      </c>
      <c r="AE95" t="n">
        <v>454545.8656997693</v>
      </c>
      <c r="AF95" t="n">
        <v>1.775179124132296e-06</v>
      </c>
      <c r="AG95" t="n">
        <v>0.2917708333333334</v>
      </c>
      <c r="AH95" t="n">
        <v>411164.6462365118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332.3827844484645</v>
      </c>
      <c r="AB96" t="n">
        <v>454.7807893759285</v>
      </c>
      <c r="AC96" t="n">
        <v>411.3771491267358</v>
      </c>
      <c r="AD96" t="n">
        <v>332382.7844484645</v>
      </c>
      <c r="AE96" t="n">
        <v>454780.7893759285</v>
      </c>
      <c r="AF96" t="n">
        <v>1.774781369455143e-06</v>
      </c>
      <c r="AG96" t="n">
        <v>0.2917708333333334</v>
      </c>
      <c r="AH96" t="n">
        <v>411377.1491267359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331.1675068410402</v>
      </c>
      <c r="AB97" t="n">
        <v>453.1179929391863</v>
      </c>
      <c r="AC97" t="n">
        <v>409.8730476481668</v>
      </c>
      <c r="AD97" t="n">
        <v>331167.5068410402</v>
      </c>
      <c r="AE97" t="n">
        <v>453117.9929391863</v>
      </c>
      <c r="AF97" t="n">
        <v>1.774831088789787e-06</v>
      </c>
      <c r="AG97" t="n">
        <v>0.2917708333333334</v>
      </c>
      <c r="AH97" t="n">
        <v>409873.0476481668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329.4340480920334</v>
      </c>
      <c r="AB98" t="n">
        <v>450.7461982039926</v>
      </c>
      <c r="AC98" t="n">
        <v>407.7276136736652</v>
      </c>
      <c r="AD98" t="n">
        <v>329434.0480920334</v>
      </c>
      <c r="AE98" t="n">
        <v>450746.1982039926</v>
      </c>
      <c r="AF98" t="n">
        <v>1.775029966128364e-06</v>
      </c>
      <c r="AG98" t="n">
        <v>0.2917708333333334</v>
      </c>
      <c r="AH98" t="n">
        <v>407727.6136736653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329.1429974501789</v>
      </c>
      <c r="AB99" t="n">
        <v>450.3479698755593</v>
      </c>
      <c r="AC99" t="n">
        <v>407.3673916979806</v>
      </c>
      <c r="AD99" t="n">
        <v>329142.997450179</v>
      </c>
      <c r="AE99" t="n">
        <v>450347.9698755593</v>
      </c>
      <c r="AF99" t="n">
        <v>1.774383614777991e-06</v>
      </c>
      <c r="AG99" t="n">
        <v>0.291875</v>
      </c>
      <c r="AH99" t="n">
        <v>407367.3916979806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328.8827743684884</v>
      </c>
      <c r="AB100" t="n">
        <v>449.991921174958</v>
      </c>
      <c r="AC100" t="n">
        <v>407.0453237856473</v>
      </c>
      <c r="AD100" t="n">
        <v>328882.7743684883</v>
      </c>
      <c r="AE100" t="n">
        <v>449991.921174958</v>
      </c>
      <c r="AF100" t="n">
        <v>1.774582492116567e-06</v>
      </c>
      <c r="AG100" t="n">
        <v>0.291875</v>
      </c>
      <c r="AH100" t="n">
        <v>407045.3237856473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328.9759366239647</v>
      </c>
      <c r="AB101" t="n">
        <v>450.1193898829294</v>
      </c>
      <c r="AC101" t="n">
        <v>407.1606270590333</v>
      </c>
      <c r="AD101" t="n">
        <v>328975.9366239647</v>
      </c>
      <c r="AE101" t="n">
        <v>450119.3898829294</v>
      </c>
      <c r="AF101" t="n">
        <v>1.774333895443347e-06</v>
      </c>
      <c r="AG101" t="n">
        <v>0.291875</v>
      </c>
      <c r="AH101" t="n">
        <v>407160.6270590334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327.7482178103486</v>
      </c>
      <c r="AB102" t="n">
        <v>448.4395708390085</v>
      </c>
      <c r="AC102" t="n">
        <v>405.6411275870234</v>
      </c>
      <c r="AD102" t="n">
        <v>327748.2178103487</v>
      </c>
      <c r="AE102" t="n">
        <v>448439.5708390085</v>
      </c>
      <c r="AF102" t="n">
        <v>1.78010133826206e-06</v>
      </c>
      <c r="AG102" t="n">
        <v>0.2909375</v>
      </c>
      <c r="AH102" t="n">
        <v>405641.1275870234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182.4079924476596</v>
      </c>
      <c r="AB2" t="n">
        <v>249.5786625394526</v>
      </c>
      <c r="AC2" t="n">
        <v>225.7592252726128</v>
      </c>
      <c r="AD2" t="n">
        <v>182407.9924476596</v>
      </c>
      <c r="AE2" t="n">
        <v>249578.6625394526</v>
      </c>
      <c r="AF2" t="n">
        <v>2.026778187493459e-06</v>
      </c>
      <c r="AG2" t="n">
        <v>0.3236458333333334</v>
      </c>
      <c r="AH2" t="n">
        <v>225759.2252726128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165.7919535522451</v>
      </c>
      <c r="AB3" t="n">
        <v>226.8438650748577</v>
      </c>
      <c r="AC3" t="n">
        <v>205.1942049695429</v>
      </c>
      <c r="AD3" t="n">
        <v>165791.9535522451</v>
      </c>
      <c r="AE3" t="n">
        <v>226843.8650748577</v>
      </c>
      <c r="AF3" t="n">
        <v>2.114170797752575e-06</v>
      </c>
      <c r="AG3" t="n">
        <v>0.3102083333333334</v>
      </c>
      <c r="AH3" t="n">
        <v>205194.2049695429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153.7911701940924</v>
      </c>
      <c r="AB4" t="n">
        <v>210.4238638470455</v>
      </c>
      <c r="AC4" t="n">
        <v>190.3413056132914</v>
      </c>
      <c r="AD4" t="n">
        <v>153791.1701940924</v>
      </c>
      <c r="AE4" t="n">
        <v>210423.8638470455</v>
      </c>
      <c r="AF4" t="n">
        <v>2.173733772756266e-06</v>
      </c>
      <c r="AG4" t="n">
        <v>0.3017708333333333</v>
      </c>
      <c r="AH4" t="n">
        <v>190341.3056132914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146.5641477469292</v>
      </c>
      <c r="AB5" t="n">
        <v>200.5355329011136</v>
      </c>
      <c r="AC5" t="n">
        <v>181.3967030944764</v>
      </c>
      <c r="AD5" t="n">
        <v>146564.1477469292</v>
      </c>
      <c r="AE5" t="n">
        <v>200535.5329011136</v>
      </c>
      <c r="AF5" t="n">
        <v>2.206789334994044e-06</v>
      </c>
      <c r="AG5" t="n">
        <v>0.2971875</v>
      </c>
      <c r="AH5" t="n">
        <v>181396.7030944764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145.7034334601513</v>
      </c>
      <c r="AB6" t="n">
        <v>199.3578656419103</v>
      </c>
      <c r="AC6" t="n">
        <v>180.3314307456247</v>
      </c>
      <c r="AD6" t="n">
        <v>145703.4334601513</v>
      </c>
      <c r="AE6" t="n">
        <v>199357.8656419103</v>
      </c>
      <c r="AF6" t="n">
        <v>2.21094489138965e-06</v>
      </c>
      <c r="AG6" t="n">
        <v>0.2966666666666667</v>
      </c>
      <c r="AH6" t="n">
        <v>180331.4307456247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145.6723839621003</v>
      </c>
      <c r="AB7" t="n">
        <v>199.3153823488697</v>
      </c>
      <c r="AC7" t="n">
        <v>180.2930019984462</v>
      </c>
      <c r="AD7" t="n">
        <v>145672.3839621003</v>
      </c>
      <c r="AE7" t="n">
        <v>199315.3823488698</v>
      </c>
      <c r="AF7" t="n">
        <v>2.214156003149891e-06</v>
      </c>
      <c r="AG7" t="n">
        <v>0.29625</v>
      </c>
      <c r="AH7" t="n">
        <v>180293.0019984462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632.5288592744625</v>
      </c>
      <c r="AB2" t="n">
        <v>865.4538904631411</v>
      </c>
      <c r="AC2" t="n">
        <v>782.8561858295025</v>
      </c>
      <c r="AD2" t="n">
        <v>632528.8592744626</v>
      </c>
      <c r="AE2" t="n">
        <v>865453.890463141</v>
      </c>
      <c r="AF2" t="n">
        <v>1.17374481603716e-06</v>
      </c>
      <c r="AG2" t="n">
        <v>0.4778125</v>
      </c>
      <c r="AH2" t="n">
        <v>782856.1858295024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518.7711385039865</v>
      </c>
      <c r="AB3" t="n">
        <v>709.8055582685332</v>
      </c>
      <c r="AC3" t="n">
        <v>642.0627120057416</v>
      </c>
      <c r="AD3" t="n">
        <v>518771.1385039865</v>
      </c>
      <c r="AE3" t="n">
        <v>709805.5582685332</v>
      </c>
      <c r="AF3" t="n">
        <v>1.322347370728102e-06</v>
      </c>
      <c r="AG3" t="n">
        <v>0.4241666666666666</v>
      </c>
      <c r="AH3" t="n">
        <v>642062.7120057415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457.4550571574208</v>
      </c>
      <c r="AB4" t="n">
        <v>625.9101906955676</v>
      </c>
      <c r="AC4" t="n">
        <v>566.1742005660518</v>
      </c>
      <c r="AD4" t="n">
        <v>457455.0571574208</v>
      </c>
      <c r="AE4" t="n">
        <v>625910.1906955676</v>
      </c>
      <c r="AF4" t="n">
        <v>1.426638366538377e-06</v>
      </c>
      <c r="AG4" t="n">
        <v>0.393125</v>
      </c>
      <c r="AH4" t="n">
        <v>566174.2005660518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417.9099413213081</v>
      </c>
      <c r="AB5" t="n">
        <v>571.8028186012158</v>
      </c>
      <c r="AC5" t="n">
        <v>517.2307601242112</v>
      </c>
      <c r="AD5" t="n">
        <v>417909.9413213081</v>
      </c>
      <c r="AE5" t="n">
        <v>571802.8186012158</v>
      </c>
      <c r="AF5" t="n">
        <v>1.506377635921452e-06</v>
      </c>
      <c r="AG5" t="n">
        <v>0.3722916666666667</v>
      </c>
      <c r="AH5" t="n">
        <v>517230.7601242112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392.2080121448014</v>
      </c>
      <c r="AB6" t="n">
        <v>536.6363052128299</v>
      </c>
      <c r="AC6" t="n">
        <v>485.4204894171014</v>
      </c>
      <c r="AD6" t="n">
        <v>392208.0121448014</v>
      </c>
      <c r="AE6" t="n">
        <v>536636.30521283</v>
      </c>
      <c r="AF6" t="n">
        <v>1.565657133281861e-06</v>
      </c>
      <c r="AG6" t="n">
        <v>0.3582291666666667</v>
      </c>
      <c r="AH6" t="n">
        <v>485420.4894171014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372.5768417349481</v>
      </c>
      <c r="AB7" t="n">
        <v>509.7760717919539</v>
      </c>
      <c r="AC7" t="n">
        <v>461.1237589753395</v>
      </c>
      <c r="AD7" t="n">
        <v>372576.841734948</v>
      </c>
      <c r="AE7" t="n">
        <v>509776.0717919539</v>
      </c>
      <c r="AF7" t="n">
        <v>1.614222171083031e-06</v>
      </c>
      <c r="AG7" t="n">
        <v>0.3473958333333333</v>
      </c>
      <c r="AH7" t="n">
        <v>461123.7589753395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357.286326930206</v>
      </c>
      <c r="AB8" t="n">
        <v>488.8549148662014</v>
      </c>
      <c r="AC8" t="n">
        <v>442.1992879035525</v>
      </c>
      <c r="AD8" t="n">
        <v>357286.326930206</v>
      </c>
      <c r="AE8" t="n">
        <v>488854.9148662014</v>
      </c>
      <c r="AF8" t="n">
        <v>1.65449561706449e-06</v>
      </c>
      <c r="AG8" t="n">
        <v>0.3389583333333333</v>
      </c>
      <c r="AH8" t="n">
        <v>442199.2879035525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345.2940360927679</v>
      </c>
      <c r="AB9" t="n">
        <v>472.4465334798862</v>
      </c>
      <c r="AC9" t="n">
        <v>427.3568994074394</v>
      </c>
      <c r="AD9" t="n">
        <v>345294.0360927679</v>
      </c>
      <c r="AE9" t="n">
        <v>472446.5334798862</v>
      </c>
      <c r="AF9" t="n">
        <v>1.687661984343338e-06</v>
      </c>
      <c r="AG9" t="n">
        <v>0.3322916666666667</v>
      </c>
      <c r="AH9" t="n">
        <v>427356.8994074394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336.3559815225298</v>
      </c>
      <c r="AB10" t="n">
        <v>460.2170928977485</v>
      </c>
      <c r="AC10" t="n">
        <v>416.2946194703332</v>
      </c>
      <c r="AD10" t="n">
        <v>336355.9815225298</v>
      </c>
      <c r="AE10" t="n">
        <v>460217.0928977485</v>
      </c>
      <c r="AF10" t="n">
        <v>1.712967491845056e-06</v>
      </c>
      <c r="AG10" t="n">
        <v>0.3273958333333333</v>
      </c>
      <c r="AH10" t="n">
        <v>416294.6194703332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326.3093013194235</v>
      </c>
      <c r="AB11" t="n">
        <v>446.4707818156095</v>
      </c>
      <c r="AC11" t="n">
        <v>403.8602370248048</v>
      </c>
      <c r="AD11" t="n">
        <v>326309.3013194235</v>
      </c>
      <c r="AE11" t="n">
        <v>446470.7818156095</v>
      </c>
      <c r="AF11" t="n">
        <v>1.741126599128883e-06</v>
      </c>
      <c r="AG11" t="n">
        <v>0.3220833333333333</v>
      </c>
      <c r="AH11" t="n">
        <v>403860.2370248048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320.8161066832309</v>
      </c>
      <c r="AB12" t="n">
        <v>438.9547505717271</v>
      </c>
      <c r="AC12" t="n">
        <v>397.0615252540225</v>
      </c>
      <c r="AD12" t="n">
        <v>320816.106683231</v>
      </c>
      <c r="AE12" t="n">
        <v>438954.7505717271</v>
      </c>
      <c r="AF12" t="n">
        <v>1.75679447717782e-06</v>
      </c>
      <c r="AG12" t="n">
        <v>0.3192708333333333</v>
      </c>
      <c r="AH12" t="n">
        <v>397061.5252540225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315.5346173206719</v>
      </c>
      <c r="AB13" t="n">
        <v>431.7283838230075</v>
      </c>
      <c r="AC13" t="n">
        <v>390.5248328055313</v>
      </c>
      <c r="AD13" t="n">
        <v>315534.6173206719</v>
      </c>
      <c r="AE13" t="n">
        <v>431728.3838230075</v>
      </c>
      <c r="AF13" t="n">
        <v>1.773269977806598e-06</v>
      </c>
      <c r="AG13" t="n">
        <v>0.31625</v>
      </c>
      <c r="AH13" t="n">
        <v>390524.8328055313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308.4469632156862</v>
      </c>
      <c r="AB14" t="n">
        <v>422.0307427913354</v>
      </c>
      <c r="AC14" t="n">
        <v>381.7527210231972</v>
      </c>
      <c r="AD14" t="n">
        <v>308446.9632156862</v>
      </c>
      <c r="AE14" t="n">
        <v>422030.7427913354</v>
      </c>
      <c r="AF14" t="n">
        <v>1.793945115850556e-06</v>
      </c>
      <c r="AG14" t="n">
        <v>0.3126041666666667</v>
      </c>
      <c r="AH14" t="n">
        <v>381752.7210231972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304.6510394849518</v>
      </c>
      <c r="AB15" t="n">
        <v>416.8369924786085</v>
      </c>
      <c r="AC15" t="n">
        <v>377.0546549508426</v>
      </c>
      <c r="AD15" t="n">
        <v>304651.0394849518</v>
      </c>
      <c r="AE15" t="n">
        <v>416836.9924786084</v>
      </c>
      <c r="AF15" t="n">
        <v>1.80401347734592e-06</v>
      </c>
      <c r="AG15" t="n">
        <v>0.3109375</v>
      </c>
      <c r="AH15" t="n">
        <v>377054.6549508426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299.3104196587827</v>
      </c>
      <c r="AB16" t="n">
        <v>409.5297208209258</v>
      </c>
      <c r="AC16" t="n">
        <v>370.444779044349</v>
      </c>
      <c r="AD16" t="n">
        <v>299310.4196587827</v>
      </c>
      <c r="AE16" t="n">
        <v>409529.7208209258</v>
      </c>
      <c r="AF16" t="n">
        <v>1.820488977974699e-06</v>
      </c>
      <c r="AG16" t="n">
        <v>0.308125</v>
      </c>
      <c r="AH16" t="n">
        <v>370444.779044349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295.0798206075488</v>
      </c>
      <c r="AB17" t="n">
        <v>403.7412285581699</v>
      </c>
      <c r="AC17" t="n">
        <v>365.2087323589507</v>
      </c>
      <c r="AD17" t="n">
        <v>295079.8206075488</v>
      </c>
      <c r="AE17" t="n">
        <v>403741.2285581699</v>
      </c>
      <c r="AF17" t="n">
        <v>1.831418803555228e-06</v>
      </c>
      <c r="AG17" t="n">
        <v>0.30625</v>
      </c>
      <c r="AH17" t="n">
        <v>365208.7323589507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292.3730821270871</v>
      </c>
      <c r="AB18" t="n">
        <v>400.0377495563283</v>
      </c>
      <c r="AC18" t="n">
        <v>361.8587081951793</v>
      </c>
      <c r="AD18" t="n">
        <v>292373.0821270871</v>
      </c>
      <c r="AE18" t="n">
        <v>400037.7495563283</v>
      </c>
      <c r="AF18" t="n">
        <v>1.839818078385586e-06</v>
      </c>
      <c r="AG18" t="n">
        <v>0.3047916666666667</v>
      </c>
      <c r="AH18" t="n">
        <v>361858.7081951793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287.4803124982542</v>
      </c>
      <c r="AB19" t="n">
        <v>393.3432462963973</v>
      </c>
      <c r="AC19" t="n">
        <v>355.8031189305818</v>
      </c>
      <c r="AD19" t="n">
        <v>287480.3124982542</v>
      </c>
      <c r="AE19" t="n">
        <v>393343.2462963973</v>
      </c>
      <c r="AF19" t="n">
        <v>1.852793881168382e-06</v>
      </c>
      <c r="AG19" t="n">
        <v>0.3027083333333333</v>
      </c>
      <c r="AH19" t="n">
        <v>355803.1189305818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285.3564455036629</v>
      </c>
      <c r="AB20" t="n">
        <v>390.4372777759986</v>
      </c>
      <c r="AC20" t="n">
        <v>353.1744919672175</v>
      </c>
      <c r="AD20" t="n">
        <v>285356.4455036629</v>
      </c>
      <c r="AE20" t="n">
        <v>390437.2777759986</v>
      </c>
      <c r="AF20" t="n">
        <v>1.858178031700663e-06</v>
      </c>
      <c r="AG20" t="n">
        <v>0.301875</v>
      </c>
      <c r="AH20" t="n">
        <v>353174.4919672175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281.9224295701293</v>
      </c>
      <c r="AB21" t="n">
        <v>385.738705677647</v>
      </c>
      <c r="AC21" t="n">
        <v>348.9243449954453</v>
      </c>
      <c r="AD21" t="n">
        <v>281922.4295701293</v>
      </c>
      <c r="AE21" t="n">
        <v>385738.705677647</v>
      </c>
      <c r="AF21" t="n">
        <v>1.867277246100217e-06</v>
      </c>
      <c r="AG21" t="n">
        <v>0.3003125</v>
      </c>
      <c r="AH21" t="n">
        <v>348924.3449954453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280.1052605470971</v>
      </c>
      <c r="AB22" t="n">
        <v>383.2523748524952</v>
      </c>
      <c r="AC22" t="n">
        <v>346.6753060946587</v>
      </c>
      <c r="AD22" t="n">
        <v>280105.2605470971</v>
      </c>
      <c r="AE22" t="n">
        <v>383252.3748524952</v>
      </c>
      <c r="AF22" t="n">
        <v>1.870723102440876e-06</v>
      </c>
      <c r="AG22" t="n">
        <v>0.2997916666666667</v>
      </c>
      <c r="AH22" t="n">
        <v>346675.3060946587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276.3539731972668</v>
      </c>
      <c r="AB23" t="n">
        <v>378.1196980053397</v>
      </c>
      <c r="AC23" t="n">
        <v>342.0324847220384</v>
      </c>
      <c r="AD23" t="n">
        <v>276353.9731972669</v>
      </c>
      <c r="AE23" t="n">
        <v>378119.6980053397</v>
      </c>
      <c r="AF23" t="n">
        <v>1.880360731893659e-06</v>
      </c>
      <c r="AG23" t="n">
        <v>0.2982291666666667</v>
      </c>
      <c r="AH23" t="n">
        <v>342032.4847220384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275.0607134535784</v>
      </c>
      <c r="AB24" t="n">
        <v>376.3502029694321</v>
      </c>
      <c r="AC24" t="n">
        <v>340.431867808856</v>
      </c>
      <c r="AD24" t="n">
        <v>275060.7134535785</v>
      </c>
      <c r="AE24" t="n">
        <v>376350.2029694321</v>
      </c>
      <c r="AF24" t="n">
        <v>1.884021954255609e-06</v>
      </c>
      <c r="AG24" t="n">
        <v>0.2977083333333333</v>
      </c>
      <c r="AH24" t="n">
        <v>340431.867808856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272.3390122025106</v>
      </c>
      <c r="AB25" t="n">
        <v>372.626251244736</v>
      </c>
      <c r="AC25" t="n">
        <v>337.0633248101659</v>
      </c>
      <c r="AD25" t="n">
        <v>272339.0122025106</v>
      </c>
      <c r="AE25" t="n">
        <v>372626.251244736</v>
      </c>
      <c r="AF25" t="n">
        <v>1.891236715968865e-06</v>
      </c>
      <c r="AG25" t="n">
        <v>0.2965625</v>
      </c>
      <c r="AH25" t="n">
        <v>337063.3248101659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268.919316647759</v>
      </c>
      <c r="AB26" t="n">
        <v>367.9472729204046</v>
      </c>
      <c r="AC26" t="n">
        <v>332.8309016101214</v>
      </c>
      <c r="AD26" t="n">
        <v>268919.316647759</v>
      </c>
      <c r="AE26" t="n">
        <v>367947.2729204046</v>
      </c>
      <c r="AF26" t="n">
        <v>1.897643855102279e-06</v>
      </c>
      <c r="AG26" t="n">
        <v>0.2955208333333333</v>
      </c>
      <c r="AH26" t="n">
        <v>332830.9016101214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266.9487885026932</v>
      </c>
      <c r="AB27" t="n">
        <v>365.2511093787592</v>
      </c>
      <c r="AC27" t="n">
        <v>330.3920561328013</v>
      </c>
      <c r="AD27" t="n">
        <v>266948.7885026932</v>
      </c>
      <c r="AE27" t="n">
        <v>365251.1093787592</v>
      </c>
      <c r="AF27" t="n">
        <v>1.89995903983116e-06</v>
      </c>
      <c r="AG27" t="n">
        <v>0.2952083333333334</v>
      </c>
      <c r="AH27" t="n">
        <v>330392.0561328013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263.667879321641</v>
      </c>
      <c r="AB28" t="n">
        <v>360.7620246937461</v>
      </c>
      <c r="AC28" t="n">
        <v>326.3314033896559</v>
      </c>
      <c r="AD28" t="n">
        <v>263667.879321641</v>
      </c>
      <c r="AE28" t="n">
        <v>360762.0246937461</v>
      </c>
      <c r="AF28" t="n">
        <v>1.910350450358461e-06</v>
      </c>
      <c r="AG28" t="n">
        <v>0.2935416666666666</v>
      </c>
      <c r="AH28" t="n">
        <v>326331.4033896559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261.2629651742598</v>
      </c>
      <c r="AB29" t="n">
        <v>357.4715150599748</v>
      </c>
      <c r="AC29" t="n">
        <v>323.3549353770725</v>
      </c>
      <c r="AD29" t="n">
        <v>261262.9651742598</v>
      </c>
      <c r="AE29" t="n">
        <v>357471.5150599748</v>
      </c>
      <c r="AF29" t="n">
        <v>1.91282715960331e-06</v>
      </c>
      <c r="AG29" t="n">
        <v>0.2932291666666667</v>
      </c>
      <c r="AH29" t="n">
        <v>323354.9353770725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259.2438289106834</v>
      </c>
      <c r="AB30" t="n">
        <v>354.7088437461445</v>
      </c>
      <c r="AC30" t="n">
        <v>320.8559295360006</v>
      </c>
      <c r="AD30" t="n">
        <v>259243.8289106834</v>
      </c>
      <c r="AE30" t="n">
        <v>354708.8437461445</v>
      </c>
      <c r="AF30" t="n">
        <v>1.918911249704787e-06</v>
      </c>
      <c r="AG30" t="n">
        <v>0.2922916666666667</v>
      </c>
      <c r="AH30" t="n">
        <v>320855.9295360006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257.9416376530137</v>
      </c>
      <c r="AB31" t="n">
        <v>352.9271282186102</v>
      </c>
      <c r="AC31" t="n">
        <v>319.2442584378669</v>
      </c>
      <c r="AD31" t="n">
        <v>257941.6376530137</v>
      </c>
      <c r="AE31" t="n">
        <v>352927.1282186102</v>
      </c>
      <c r="AF31" t="n">
        <v>1.917780578093009e-06</v>
      </c>
      <c r="AG31" t="n">
        <v>0.2923958333333334</v>
      </c>
      <c r="AH31" t="n">
        <v>319244.2584378669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256.4723967870201</v>
      </c>
      <c r="AB32" t="n">
        <v>350.9168480474263</v>
      </c>
      <c r="AC32" t="n">
        <v>317.4258365847743</v>
      </c>
      <c r="AD32" t="n">
        <v>256472.3967870201</v>
      </c>
      <c r="AE32" t="n">
        <v>350916.8480474263</v>
      </c>
      <c r="AF32" t="n">
        <v>1.921280275938991e-06</v>
      </c>
      <c r="AG32" t="n">
        <v>0.291875</v>
      </c>
      <c r="AH32" t="n">
        <v>317425.8365847743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254.0963333287772</v>
      </c>
      <c r="AB33" t="n">
        <v>347.6658131993385</v>
      </c>
      <c r="AC33" t="n">
        <v>314.4850759397308</v>
      </c>
      <c r="AD33" t="n">
        <v>254096.3333287772</v>
      </c>
      <c r="AE33" t="n">
        <v>347665.8131993385</v>
      </c>
      <c r="AF33" t="n">
        <v>1.925964486902075e-06</v>
      </c>
      <c r="AG33" t="n">
        <v>0.29125</v>
      </c>
      <c r="AH33" t="n">
        <v>314485.0759397309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252.5159890167627</v>
      </c>
      <c r="AB34" t="n">
        <v>345.5035163917708</v>
      </c>
      <c r="AC34" t="n">
        <v>312.5291457046741</v>
      </c>
      <c r="AD34" t="n">
        <v>252515.9890167627</v>
      </c>
      <c r="AE34" t="n">
        <v>345503.5163917708</v>
      </c>
      <c r="AF34" t="n">
        <v>1.930056441306608e-06</v>
      </c>
      <c r="AG34" t="n">
        <v>0.290625</v>
      </c>
      <c r="AH34" t="n">
        <v>312529.1457046741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249.0010532856478</v>
      </c>
      <c r="AB35" t="n">
        <v>340.6942262564414</v>
      </c>
      <c r="AC35" t="n">
        <v>308.1788474699781</v>
      </c>
      <c r="AD35" t="n">
        <v>249001.0532856478</v>
      </c>
      <c r="AE35" t="n">
        <v>340694.2262564414</v>
      </c>
      <c r="AF35" t="n">
        <v>1.935117542806952e-06</v>
      </c>
      <c r="AG35" t="n">
        <v>0.2897916666666667</v>
      </c>
      <c r="AH35" t="n">
        <v>308178.847469978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247.354666174531</v>
      </c>
      <c r="AB36" t="n">
        <v>338.4415667775395</v>
      </c>
      <c r="AC36" t="n">
        <v>306.1411786501143</v>
      </c>
      <c r="AD36" t="n">
        <v>247354.666174531</v>
      </c>
      <c r="AE36" t="n">
        <v>338441.5667775396</v>
      </c>
      <c r="AF36" t="n">
        <v>1.935817482376148e-06</v>
      </c>
      <c r="AG36" t="n">
        <v>0.2896875</v>
      </c>
      <c r="AH36" t="n">
        <v>306141.1786501143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245.6588634769402</v>
      </c>
      <c r="AB37" t="n">
        <v>336.121294713162</v>
      </c>
      <c r="AC37" t="n">
        <v>304.0423500950379</v>
      </c>
      <c r="AD37" t="n">
        <v>245658.8634769402</v>
      </c>
      <c r="AE37" t="n">
        <v>336121.294713162</v>
      </c>
      <c r="AF37" t="n">
        <v>1.940555534844555e-06</v>
      </c>
      <c r="AG37" t="n">
        <v>0.2890625</v>
      </c>
      <c r="AH37" t="n">
        <v>304042.3500950379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242.9626177214366</v>
      </c>
      <c r="AB38" t="n">
        <v>332.4321723205161</v>
      </c>
      <c r="AC38" t="n">
        <v>300.7053123658292</v>
      </c>
      <c r="AD38" t="n">
        <v>242962.6177214366</v>
      </c>
      <c r="AE38" t="n">
        <v>332432.1723205161</v>
      </c>
      <c r="AF38" t="n">
        <v>1.943678342153278e-06</v>
      </c>
      <c r="AG38" t="n">
        <v>0.2885416666666666</v>
      </c>
      <c r="AH38" t="n">
        <v>300705.3123658292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242.8142004023898</v>
      </c>
      <c r="AB39" t="n">
        <v>332.2291011968863</v>
      </c>
      <c r="AC39" t="n">
        <v>300.5216220652265</v>
      </c>
      <c r="AD39" t="n">
        <v>242814.2004023897</v>
      </c>
      <c r="AE39" t="n">
        <v>332229.1011968863</v>
      </c>
      <c r="AF39" t="n">
        <v>1.942924561078759e-06</v>
      </c>
      <c r="AG39" t="n">
        <v>0.2886458333333333</v>
      </c>
      <c r="AH39" t="n">
        <v>300521.6220652265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239.2786935506488</v>
      </c>
      <c r="AB40" t="n">
        <v>327.3916647467827</v>
      </c>
      <c r="AC40" t="n">
        <v>296.1458637605345</v>
      </c>
      <c r="AD40" t="n">
        <v>239278.6935506488</v>
      </c>
      <c r="AE40" t="n">
        <v>327391.6647467827</v>
      </c>
      <c r="AF40" t="n">
        <v>1.948201028600394e-06</v>
      </c>
      <c r="AG40" t="n">
        <v>0.2879166666666667</v>
      </c>
      <c r="AH40" t="n">
        <v>296145.8637605345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240.0711718383762</v>
      </c>
      <c r="AB41" t="n">
        <v>328.4759685017254</v>
      </c>
      <c r="AC41" t="n">
        <v>297.1266830869356</v>
      </c>
      <c r="AD41" t="n">
        <v>240071.1718383761</v>
      </c>
      <c r="AE41" t="n">
        <v>328475.9685017254</v>
      </c>
      <c r="AF41" t="n">
        <v>1.946908832472646e-06</v>
      </c>
      <c r="AG41" t="n">
        <v>0.288125</v>
      </c>
      <c r="AH41" t="n">
        <v>297126.6830869356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240.5277213028311</v>
      </c>
      <c r="AB42" t="n">
        <v>329.1006396205332</v>
      </c>
      <c r="AC42" t="n">
        <v>297.691736470896</v>
      </c>
      <c r="AD42" t="n">
        <v>240527.7213028311</v>
      </c>
      <c r="AE42" t="n">
        <v>329100.6396205332</v>
      </c>
      <c r="AF42" t="n">
        <v>1.946262734408772e-06</v>
      </c>
      <c r="AG42" t="n">
        <v>0.288125</v>
      </c>
      <c r="AH42" t="n">
        <v>297691.7364708961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240.7712865210084</v>
      </c>
      <c r="AB43" t="n">
        <v>329.4338962973823</v>
      </c>
      <c r="AC43" t="n">
        <v>297.9931875982355</v>
      </c>
      <c r="AD43" t="n">
        <v>240771.2865210084</v>
      </c>
      <c r="AE43" t="n">
        <v>329433.8962973822</v>
      </c>
      <c r="AF43" t="n">
        <v>1.945939685376835e-06</v>
      </c>
      <c r="AG43" t="n">
        <v>0.2882291666666667</v>
      </c>
      <c r="AH43" t="n">
        <v>297993.1875982354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240.7354397780152</v>
      </c>
      <c r="AB44" t="n">
        <v>329.3848492021723</v>
      </c>
      <c r="AC44" t="n">
        <v>297.9488214889543</v>
      </c>
      <c r="AD44" t="n">
        <v>240735.4397780152</v>
      </c>
      <c r="AE44" t="n">
        <v>329384.8492021723</v>
      </c>
      <c r="AF44" t="n">
        <v>1.946424258924741e-06</v>
      </c>
      <c r="AG44" t="n">
        <v>0.288125</v>
      </c>
      <c r="AH44" t="n">
        <v>297948.8214889542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240.9565034802709</v>
      </c>
      <c r="AB45" t="n">
        <v>329.6873183122406</v>
      </c>
      <c r="AC45" t="n">
        <v>298.2224233716759</v>
      </c>
      <c r="AD45" t="n">
        <v>240956.5034802709</v>
      </c>
      <c r="AE45" t="n">
        <v>329687.3183122406</v>
      </c>
      <c r="AF45" t="n">
        <v>1.946585783440709e-06</v>
      </c>
      <c r="AG45" t="n">
        <v>0.288125</v>
      </c>
      <c r="AH45" t="n">
        <v>298222.4233716758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147.1572583043139</v>
      </c>
      <c r="AB2" t="n">
        <v>201.3470529319181</v>
      </c>
      <c r="AC2" t="n">
        <v>182.1307727925167</v>
      </c>
      <c r="AD2" t="n">
        <v>147157.2583043139</v>
      </c>
      <c r="AE2" t="n">
        <v>201347.0529319181</v>
      </c>
      <c r="AF2" t="n">
        <v>2.156902675034517e-06</v>
      </c>
      <c r="AG2" t="n">
        <v>0.3111458333333333</v>
      </c>
      <c r="AH2" t="n">
        <v>182130.7727925167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136.2360029615692</v>
      </c>
      <c r="AB3" t="n">
        <v>186.404109560201</v>
      </c>
      <c r="AC3" t="n">
        <v>168.6139629636388</v>
      </c>
      <c r="AD3" t="n">
        <v>136236.0029615692</v>
      </c>
      <c r="AE3" t="n">
        <v>186404.109560201</v>
      </c>
      <c r="AF3" t="n">
        <v>2.218631562011965e-06</v>
      </c>
      <c r="AG3" t="n">
        <v>0.3025</v>
      </c>
      <c r="AH3" t="n">
        <v>168613.9629636388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134.426225584975</v>
      </c>
      <c r="AB4" t="n">
        <v>183.9278923118032</v>
      </c>
      <c r="AC4" t="n">
        <v>166.3740724140345</v>
      </c>
      <c r="AD4" t="n">
        <v>134426.225584975</v>
      </c>
      <c r="AE4" t="n">
        <v>183927.8923118032</v>
      </c>
      <c r="AF4" t="n">
        <v>2.231583029947733e-06</v>
      </c>
      <c r="AG4" t="n">
        <v>0.3007291666666667</v>
      </c>
      <c r="AH4" t="n">
        <v>166374.0724140345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134.8001835326196</v>
      </c>
      <c r="AB5" t="n">
        <v>184.4395580736306</v>
      </c>
      <c r="AC5" t="n">
        <v>166.8369055136807</v>
      </c>
      <c r="AD5" t="n">
        <v>134800.1835326196</v>
      </c>
      <c r="AE5" t="n">
        <v>184439.5580736306</v>
      </c>
      <c r="AF5" t="n">
        <v>2.231518594783874e-06</v>
      </c>
      <c r="AG5" t="n">
        <v>0.3007291666666667</v>
      </c>
      <c r="AH5" t="n">
        <v>166836.9055136807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1078.367629378649</v>
      </c>
      <c r="AB2" t="n">
        <v>1475.470164738056</v>
      </c>
      <c r="AC2" t="n">
        <v>1334.653363050838</v>
      </c>
      <c r="AD2" t="n">
        <v>1078367.629378649</v>
      </c>
      <c r="AE2" t="n">
        <v>1475470.164738056</v>
      </c>
      <c r="AF2" t="n">
        <v>8.739671223145885e-07</v>
      </c>
      <c r="AG2" t="n">
        <v>0.6080208333333333</v>
      </c>
      <c r="AH2" t="n">
        <v>1334653.363050838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820.2220050321635</v>
      </c>
      <c r="AB3" t="n">
        <v>1122.263932926014</v>
      </c>
      <c r="AC3" t="n">
        <v>1015.156638274877</v>
      </c>
      <c r="AD3" t="n">
        <v>820222.0050321635</v>
      </c>
      <c r="AE3" t="n">
        <v>1122263.932926014</v>
      </c>
      <c r="AF3" t="n">
        <v>1.033222673348625e-06</v>
      </c>
      <c r="AG3" t="n">
        <v>0.5142708333333333</v>
      </c>
      <c r="AH3" t="n">
        <v>1015156.638274877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691.6554941750917</v>
      </c>
      <c r="AB4" t="n">
        <v>946.3535608172162</v>
      </c>
      <c r="AC4" t="n">
        <v>856.0349051883851</v>
      </c>
      <c r="AD4" t="n">
        <v>691655.4941750917</v>
      </c>
      <c r="AE4" t="n">
        <v>946353.5608172163</v>
      </c>
      <c r="AF4" t="n">
        <v>1.149731218691911e-06</v>
      </c>
      <c r="AG4" t="n">
        <v>0.4621875</v>
      </c>
      <c r="AH4" t="n">
        <v>856034.905188385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613.5230581950522</v>
      </c>
      <c r="AB5" t="n">
        <v>839.4493149495252</v>
      </c>
      <c r="AC5" t="n">
        <v>759.333450505255</v>
      </c>
      <c r="AD5" t="n">
        <v>613523.0581950522</v>
      </c>
      <c r="AE5" t="n">
        <v>839449.3149495252</v>
      </c>
      <c r="AF5" t="n">
        <v>1.239816197271702e-06</v>
      </c>
      <c r="AG5" t="n">
        <v>0.4285416666666667</v>
      </c>
      <c r="AH5" t="n">
        <v>759333.450505255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562.58687972589</v>
      </c>
      <c r="AB6" t="n">
        <v>769.7561884224187</v>
      </c>
      <c r="AC6" t="n">
        <v>696.2917381589782</v>
      </c>
      <c r="AD6" t="n">
        <v>562586.87972589</v>
      </c>
      <c r="AE6" t="n">
        <v>769756.1884224188</v>
      </c>
      <c r="AF6" t="n">
        <v>1.309955973912253e-06</v>
      </c>
      <c r="AG6" t="n">
        <v>0.405625</v>
      </c>
      <c r="AH6" t="n">
        <v>696291.7381589782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527.2837670885766</v>
      </c>
      <c r="AB7" t="n">
        <v>721.4529122486373</v>
      </c>
      <c r="AC7" t="n">
        <v>652.5984588691487</v>
      </c>
      <c r="AD7" t="n">
        <v>527283.7670885766</v>
      </c>
      <c r="AE7" t="n">
        <v>721452.9122486373</v>
      </c>
      <c r="AF7" t="n">
        <v>1.365455666264922e-06</v>
      </c>
      <c r="AG7" t="n">
        <v>0.3891666666666667</v>
      </c>
      <c r="AH7" t="n">
        <v>652598.4588691486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498.83988040309</v>
      </c>
      <c r="AB8" t="n">
        <v>682.5347316298376</v>
      </c>
      <c r="AC8" t="n">
        <v>617.3945747865973</v>
      </c>
      <c r="AD8" t="n">
        <v>498839.88040309</v>
      </c>
      <c r="AE8" t="n">
        <v>682534.7316298375</v>
      </c>
      <c r="AF8" t="n">
        <v>1.414272950806745e-06</v>
      </c>
      <c r="AG8" t="n">
        <v>0.3757291666666667</v>
      </c>
      <c r="AH8" t="n">
        <v>617394.5747865973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479.084649791241</v>
      </c>
      <c r="AB9" t="n">
        <v>655.5047535674412</v>
      </c>
      <c r="AC9" t="n">
        <v>592.9442998936637</v>
      </c>
      <c r="AD9" t="n">
        <v>479084.649791241</v>
      </c>
      <c r="AE9" t="n">
        <v>655504.7535674411</v>
      </c>
      <c r="AF9" t="n">
        <v>1.452122924819319e-06</v>
      </c>
      <c r="AG9" t="n">
        <v>0.3659375</v>
      </c>
      <c r="AH9" t="n">
        <v>592944.2998936637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462.8718659915922</v>
      </c>
      <c r="AB10" t="n">
        <v>633.3217075152207</v>
      </c>
      <c r="AC10" t="n">
        <v>572.8783726225665</v>
      </c>
      <c r="AD10" t="n">
        <v>462871.8659915922</v>
      </c>
      <c r="AE10" t="n">
        <v>633321.7075152207</v>
      </c>
      <c r="AF10" t="n">
        <v>1.483902619980819e-06</v>
      </c>
      <c r="AG10" t="n">
        <v>0.358125</v>
      </c>
      <c r="AH10" t="n">
        <v>572878.3726225665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448.1799610096543</v>
      </c>
      <c r="AB11" t="n">
        <v>613.2195949578304</v>
      </c>
      <c r="AC11" t="n">
        <v>554.6947774741614</v>
      </c>
      <c r="AD11" t="n">
        <v>448179.9610096543</v>
      </c>
      <c r="AE11" t="n">
        <v>613219.5949578304</v>
      </c>
      <c r="AF11" t="n">
        <v>1.514100981996242e-06</v>
      </c>
      <c r="AG11" t="n">
        <v>0.3509375</v>
      </c>
      <c r="AH11" t="n">
        <v>554694.7774741614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437.9122749322528</v>
      </c>
      <c r="AB12" t="n">
        <v>599.1708938883896</v>
      </c>
      <c r="AC12" t="n">
        <v>541.9868647173122</v>
      </c>
      <c r="AD12" t="n">
        <v>437912.2749322528</v>
      </c>
      <c r="AE12" t="n">
        <v>599170.8938883896</v>
      </c>
      <c r="AF12" t="n">
        <v>1.536698742761162e-06</v>
      </c>
      <c r="AG12" t="n">
        <v>0.3457291666666666</v>
      </c>
      <c r="AH12" t="n">
        <v>541986.8647173122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426.7385895352673</v>
      </c>
      <c r="AB13" t="n">
        <v>583.8825645800248</v>
      </c>
      <c r="AC13" t="n">
        <v>528.1576321008329</v>
      </c>
      <c r="AD13" t="n">
        <v>426738.5895352673</v>
      </c>
      <c r="AE13" t="n">
        <v>583882.5645800248</v>
      </c>
      <c r="AF13" t="n">
        <v>1.561642997871874e-06</v>
      </c>
      <c r="AG13" t="n">
        <v>0.3403125</v>
      </c>
      <c r="AH13" t="n">
        <v>528157.6321008329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418.3094100879603</v>
      </c>
      <c r="AB14" t="n">
        <v>572.3493893910673</v>
      </c>
      <c r="AC14" t="n">
        <v>517.7251669649963</v>
      </c>
      <c r="AD14" t="n">
        <v>418309.4100879602</v>
      </c>
      <c r="AE14" t="n">
        <v>572349.3893910673</v>
      </c>
      <c r="AF14" t="n">
        <v>1.58056798487816e-06</v>
      </c>
      <c r="AG14" t="n">
        <v>0.3361458333333334</v>
      </c>
      <c r="AH14" t="n">
        <v>517725.1669649964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410.6096532846599</v>
      </c>
      <c r="AB15" t="n">
        <v>561.8142424434958</v>
      </c>
      <c r="AC15" t="n">
        <v>508.1954796559294</v>
      </c>
      <c r="AD15" t="n">
        <v>410609.65328466</v>
      </c>
      <c r="AE15" t="n">
        <v>561814.2424434958</v>
      </c>
      <c r="AF15" t="n">
        <v>1.598574778444789e-06</v>
      </c>
      <c r="AG15" t="n">
        <v>0.3323958333333333</v>
      </c>
      <c r="AH15" t="n">
        <v>508195.4796559294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404.9406927066465</v>
      </c>
      <c r="AB16" t="n">
        <v>554.057720483768</v>
      </c>
      <c r="AC16" t="n">
        <v>501.179229265691</v>
      </c>
      <c r="AD16" t="n">
        <v>404940.6927066465</v>
      </c>
      <c r="AE16" t="n">
        <v>554057.720483768</v>
      </c>
      <c r="AF16" t="n">
        <v>1.612449701532956e-06</v>
      </c>
      <c r="AG16" t="n">
        <v>0.3295833333333333</v>
      </c>
      <c r="AH16" t="n">
        <v>501179.2292656911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397.7000196952322</v>
      </c>
      <c r="AB17" t="n">
        <v>544.1507122336025</v>
      </c>
      <c r="AC17" t="n">
        <v>492.2177319783479</v>
      </c>
      <c r="AD17" t="n">
        <v>397700.0196952322</v>
      </c>
      <c r="AE17" t="n">
        <v>544150.7122336024</v>
      </c>
      <c r="AF17" t="n">
        <v>1.629385269419984e-06</v>
      </c>
      <c r="AG17" t="n">
        <v>0.3261458333333333</v>
      </c>
      <c r="AH17" t="n">
        <v>492217.7319783479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392.1100408316989</v>
      </c>
      <c r="AB18" t="n">
        <v>536.5022565400537</v>
      </c>
      <c r="AC18" t="n">
        <v>485.2992341615166</v>
      </c>
      <c r="AD18" t="n">
        <v>392110.0408316989</v>
      </c>
      <c r="AE18" t="n">
        <v>536502.2565400538</v>
      </c>
      <c r="AF18" t="n">
        <v>1.641933913095312e-06</v>
      </c>
      <c r="AG18" t="n">
        <v>0.3236458333333334</v>
      </c>
      <c r="AH18" t="n">
        <v>485299.2341615165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388.0943142402462</v>
      </c>
      <c r="AB19" t="n">
        <v>531.0077622562743</v>
      </c>
      <c r="AC19" t="n">
        <v>480.3291267006098</v>
      </c>
      <c r="AD19" t="n">
        <v>388094.3142402462</v>
      </c>
      <c r="AE19" t="n">
        <v>531007.7622562743</v>
      </c>
      <c r="AF19" t="n">
        <v>1.652748191384619e-06</v>
      </c>
      <c r="AG19" t="n">
        <v>0.3214583333333333</v>
      </c>
      <c r="AH19" t="n">
        <v>480329.1267006098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383.4581333248483</v>
      </c>
      <c r="AB20" t="n">
        <v>524.6643349939603</v>
      </c>
      <c r="AC20" t="n">
        <v>474.5911072331551</v>
      </c>
      <c r="AD20" t="n">
        <v>383458.1333248484</v>
      </c>
      <c r="AE20" t="n">
        <v>524664.3349939603</v>
      </c>
      <c r="AF20" t="n">
        <v>1.664225609380345e-06</v>
      </c>
      <c r="AG20" t="n">
        <v>0.3192708333333333</v>
      </c>
      <c r="AH20" t="n">
        <v>474591.1072331551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379.2032625506058</v>
      </c>
      <c r="AB21" t="n">
        <v>518.842633088991</v>
      </c>
      <c r="AC21" t="n">
        <v>469.325020387186</v>
      </c>
      <c r="AD21" t="n">
        <v>379203.2625506058</v>
      </c>
      <c r="AE21" t="n">
        <v>518842.633088991</v>
      </c>
      <c r="AF21" t="n">
        <v>1.674223715723289e-06</v>
      </c>
      <c r="AG21" t="n">
        <v>0.3173958333333333</v>
      </c>
      <c r="AH21" t="n">
        <v>469325.020387186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375.4889363598812</v>
      </c>
      <c r="AB22" t="n">
        <v>513.7605281303353</v>
      </c>
      <c r="AC22" t="n">
        <v>464.7279443930052</v>
      </c>
      <c r="AD22" t="n">
        <v>375488.9363598812</v>
      </c>
      <c r="AE22" t="n">
        <v>513760.5281303353</v>
      </c>
      <c r="AF22" t="n">
        <v>1.682028359960383e-06</v>
      </c>
      <c r="AG22" t="n">
        <v>0.3159375</v>
      </c>
      <c r="AH22" t="n">
        <v>464727.9443930052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372.8820947545322</v>
      </c>
      <c r="AB23" t="n">
        <v>510.1937324401617</v>
      </c>
      <c r="AC23" t="n">
        <v>461.5015586774727</v>
      </c>
      <c r="AD23" t="n">
        <v>372882.0947545322</v>
      </c>
      <c r="AE23" t="n">
        <v>510193.7324401617</v>
      </c>
      <c r="AF23" t="n">
        <v>1.689271885984352e-06</v>
      </c>
      <c r="AG23" t="n">
        <v>0.3145833333333333</v>
      </c>
      <c r="AH23" t="n">
        <v>461501.5586774727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369.4834665536229</v>
      </c>
      <c r="AB24" t="n">
        <v>505.5435793987834</v>
      </c>
      <c r="AC24" t="n">
        <v>457.2952097158328</v>
      </c>
      <c r="AD24" t="n">
        <v>369483.4665536229</v>
      </c>
      <c r="AE24" t="n">
        <v>505543.5793987834</v>
      </c>
      <c r="AF24" t="n">
        <v>1.697943712914457e-06</v>
      </c>
      <c r="AG24" t="n">
        <v>0.3129166666666667</v>
      </c>
      <c r="AH24" t="n">
        <v>457295.2097158328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365.3963883117268</v>
      </c>
      <c r="AB25" t="n">
        <v>499.9514586390547</v>
      </c>
      <c r="AC25" t="n">
        <v>452.2367931128218</v>
      </c>
      <c r="AD25" t="n">
        <v>365396.3883117267</v>
      </c>
      <c r="AE25" t="n">
        <v>499951.4586390547</v>
      </c>
      <c r="AF25" t="n">
        <v>1.707227668804334e-06</v>
      </c>
      <c r="AG25" t="n">
        <v>0.31125</v>
      </c>
      <c r="AH25" t="n">
        <v>452236.7931128218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362.4611520485578</v>
      </c>
      <c r="AB26" t="n">
        <v>495.9353388903021</v>
      </c>
      <c r="AC26" t="n">
        <v>448.6039661962307</v>
      </c>
      <c r="AD26" t="n">
        <v>362461.1520485578</v>
      </c>
      <c r="AE26" t="n">
        <v>495935.3388903021</v>
      </c>
      <c r="AF26" t="n">
        <v>1.714573216321599e-06</v>
      </c>
      <c r="AG26" t="n">
        <v>0.3098958333333333</v>
      </c>
      <c r="AH26" t="n">
        <v>448603.9661962307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359.5157324164051</v>
      </c>
      <c r="AB27" t="n">
        <v>491.9052858068474</v>
      </c>
      <c r="AC27" t="n">
        <v>444.9585357228459</v>
      </c>
      <c r="AD27" t="n">
        <v>359515.7324164051</v>
      </c>
      <c r="AE27" t="n">
        <v>491905.2858068474</v>
      </c>
      <c r="AF27" t="n">
        <v>1.720082376959547e-06</v>
      </c>
      <c r="AG27" t="n">
        <v>0.3089583333333333</v>
      </c>
      <c r="AH27" t="n">
        <v>444958.5357228459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358.5037585864099</v>
      </c>
      <c r="AB28" t="n">
        <v>490.5206585675137</v>
      </c>
      <c r="AC28" t="n">
        <v>443.7060553638976</v>
      </c>
      <c r="AD28" t="n">
        <v>358503.7585864099</v>
      </c>
      <c r="AE28" t="n">
        <v>490520.6585675137</v>
      </c>
      <c r="AF28" t="n">
        <v>1.723296053998351e-06</v>
      </c>
      <c r="AG28" t="n">
        <v>0.3083333333333333</v>
      </c>
      <c r="AH28" t="n">
        <v>443706.0553638976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354.4425958597955</v>
      </c>
      <c r="AB29" t="n">
        <v>484.9639965591052</v>
      </c>
      <c r="AC29" t="n">
        <v>438.6797133787475</v>
      </c>
      <c r="AD29" t="n">
        <v>354442.5958597955</v>
      </c>
      <c r="AE29" t="n">
        <v>484963.9965591052</v>
      </c>
      <c r="AF29" t="n">
        <v>1.732580009888227e-06</v>
      </c>
      <c r="AG29" t="n">
        <v>0.3066666666666667</v>
      </c>
      <c r="AH29" t="n">
        <v>438679.7133787475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352.3887047659172</v>
      </c>
      <c r="AB30" t="n">
        <v>482.1537721531809</v>
      </c>
      <c r="AC30" t="n">
        <v>436.1376928459499</v>
      </c>
      <c r="AD30" t="n">
        <v>352388.7047659172</v>
      </c>
      <c r="AE30" t="n">
        <v>482153.7721531808</v>
      </c>
      <c r="AF30" t="n">
        <v>1.737681084552995e-06</v>
      </c>
      <c r="AG30" t="n">
        <v>0.3058333333333333</v>
      </c>
      <c r="AH30" t="n">
        <v>436137.6928459498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350.4777397863667</v>
      </c>
      <c r="AB31" t="n">
        <v>479.539105562335</v>
      </c>
      <c r="AC31" t="n">
        <v>433.7725663648267</v>
      </c>
      <c r="AD31" t="n">
        <v>350477.7397863667</v>
      </c>
      <c r="AE31" t="n">
        <v>479539.105562335</v>
      </c>
      <c r="AF31" t="n">
        <v>1.742272051751286e-06</v>
      </c>
      <c r="AG31" t="n">
        <v>0.305</v>
      </c>
      <c r="AH31" t="n">
        <v>433772.5663648267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348.4048740824798</v>
      </c>
      <c r="AB32" t="n">
        <v>476.7029192578962</v>
      </c>
      <c r="AC32" t="n">
        <v>431.2070617006711</v>
      </c>
      <c r="AD32" t="n">
        <v>348404.8740824798</v>
      </c>
      <c r="AE32" t="n">
        <v>476702.9192578961</v>
      </c>
      <c r="AF32" t="n">
        <v>1.745740782523327e-06</v>
      </c>
      <c r="AG32" t="n">
        <v>0.304375</v>
      </c>
      <c r="AH32" t="n">
        <v>431207.0617006711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347.5401623650361</v>
      </c>
      <c r="AB33" t="n">
        <v>475.519782537701</v>
      </c>
      <c r="AC33" t="n">
        <v>430.1368418885085</v>
      </c>
      <c r="AD33" t="n">
        <v>347540.162365036</v>
      </c>
      <c r="AE33" t="n">
        <v>475519.782537701</v>
      </c>
      <c r="AF33" t="n">
        <v>1.749566588521903e-06</v>
      </c>
      <c r="AG33" t="n">
        <v>0.30375</v>
      </c>
      <c r="AH33" t="n">
        <v>430136.8418885085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344.9731121730278</v>
      </c>
      <c r="AB34" t="n">
        <v>472.0074312147337</v>
      </c>
      <c r="AC34" t="n">
        <v>426.9597044461892</v>
      </c>
      <c r="AD34" t="n">
        <v>344973.1121730278</v>
      </c>
      <c r="AE34" t="n">
        <v>472007.4312147337</v>
      </c>
      <c r="AF34" t="n">
        <v>1.753902501986955e-06</v>
      </c>
      <c r="AG34" t="n">
        <v>0.3029166666666667</v>
      </c>
      <c r="AH34" t="n">
        <v>426959.7044461892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342.5209475096868</v>
      </c>
      <c r="AB35" t="n">
        <v>468.6522713404806</v>
      </c>
      <c r="AC35" t="n">
        <v>423.9247563213384</v>
      </c>
      <c r="AD35" t="n">
        <v>342520.9475096868</v>
      </c>
      <c r="AE35" t="n">
        <v>468652.2713404807</v>
      </c>
      <c r="AF35" t="n">
        <v>1.759768737851437e-06</v>
      </c>
      <c r="AG35" t="n">
        <v>0.3019791666666666</v>
      </c>
      <c r="AH35" t="n">
        <v>423924.7563213384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341.0279923977042</v>
      </c>
      <c r="AB36" t="n">
        <v>466.6095442917351</v>
      </c>
      <c r="AC36" t="n">
        <v>422.0769842751396</v>
      </c>
      <c r="AD36" t="n">
        <v>341027.9923977042</v>
      </c>
      <c r="AE36" t="n">
        <v>466609.5442917351</v>
      </c>
      <c r="AF36" t="n">
        <v>1.763033425636888e-06</v>
      </c>
      <c r="AG36" t="n">
        <v>0.3013541666666666</v>
      </c>
      <c r="AH36" t="n">
        <v>422076.9842751396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338.1985664307963</v>
      </c>
      <c r="AB37" t="n">
        <v>462.7381988583479</v>
      </c>
      <c r="AC37" t="n">
        <v>418.5751146164474</v>
      </c>
      <c r="AD37" t="n">
        <v>338198.5664307963</v>
      </c>
      <c r="AE37" t="n">
        <v>462738.1988583478</v>
      </c>
      <c r="AF37" t="n">
        <v>1.769001682994666e-06</v>
      </c>
      <c r="AG37" t="n">
        <v>0.3004166666666667</v>
      </c>
      <c r="AH37" t="n">
        <v>418575.1146164474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338.0423339829901</v>
      </c>
      <c r="AB38" t="n">
        <v>462.5244347307702</v>
      </c>
      <c r="AC38" t="n">
        <v>418.381751837186</v>
      </c>
      <c r="AD38" t="n">
        <v>338042.3339829901</v>
      </c>
      <c r="AE38" t="n">
        <v>462524.4347307702</v>
      </c>
      <c r="AF38" t="n">
        <v>1.767777425075122e-06</v>
      </c>
      <c r="AG38" t="n">
        <v>0.300625</v>
      </c>
      <c r="AH38" t="n">
        <v>418381.7518371859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335.0870356768532</v>
      </c>
      <c r="AB39" t="n">
        <v>458.4808652097541</v>
      </c>
      <c r="AC39" t="n">
        <v>414.7240949160702</v>
      </c>
      <c r="AD39" t="n">
        <v>335087.0356768532</v>
      </c>
      <c r="AE39" t="n">
        <v>458480.8652097541</v>
      </c>
      <c r="AF39" t="n">
        <v>1.773286585713071e-06</v>
      </c>
      <c r="AG39" t="n">
        <v>0.2996875</v>
      </c>
      <c r="AH39" t="n">
        <v>414724.0949160702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334.0351804490933</v>
      </c>
      <c r="AB40" t="n">
        <v>457.0416704825554</v>
      </c>
      <c r="AC40" t="n">
        <v>413.4222549137128</v>
      </c>
      <c r="AD40" t="n">
        <v>334035.1804490933</v>
      </c>
      <c r="AE40" t="n">
        <v>457041.6704825554</v>
      </c>
      <c r="AF40" t="n">
        <v>1.777367445444885e-06</v>
      </c>
      <c r="AG40" t="n">
        <v>0.2989583333333333</v>
      </c>
      <c r="AH40" t="n">
        <v>413422.2549137128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333.3336247211562</v>
      </c>
      <c r="AB41" t="n">
        <v>456.0817709851375</v>
      </c>
      <c r="AC41" t="n">
        <v>412.5539668771011</v>
      </c>
      <c r="AD41" t="n">
        <v>333333.6247211562</v>
      </c>
      <c r="AE41" t="n">
        <v>456081.7709851375</v>
      </c>
      <c r="AF41" t="n">
        <v>1.776704305738465e-06</v>
      </c>
      <c r="AG41" t="n">
        <v>0.2990625</v>
      </c>
      <c r="AH41" t="n">
        <v>412553.9668771011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330.9923915422772</v>
      </c>
      <c r="AB42" t="n">
        <v>452.8783924618771</v>
      </c>
      <c r="AC42" t="n">
        <v>409.6563143041307</v>
      </c>
      <c r="AD42" t="n">
        <v>330992.3915422772</v>
      </c>
      <c r="AE42" t="n">
        <v>452878.3924618771</v>
      </c>
      <c r="AF42" t="n">
        <v>1.782162455629766e-06</v>
      </c>
      <c r="AG42" t="n">
        <v>0.298125</v>
      </c>
      <c r="AH42" t="n">
        <v>409656.3143041307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328.6359573243388</v>
      </c>
      <c r="AB43" t="n">
        <v>449.6542152063532</v>
      </c>
      <c r="AC43" t="n">
        <v>406.7398480007126</v>
      </c>
      <c r="AD43" t="n">
        <v>328635.9573243388</v>
      </c>
      <c r="AE43" t="n">
        <v>449654.2152063532</v>
      </c>
      <c r="AF43" t="n">
        <v>1.786957465814647e-06</v>
      </c>
      <c r="AG43" t="n">
        <v>0.2973958333333334</v>
      </c>
      <c r="AH43" t="n">
        <v>406739.8480007126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328.5537082277166</v>
      </c>
      <c r="AB44" t="n">
        <v>449.5416783637805</v>
      </c>
      <c r="AC44" t="n">
        <v>406.6380515164488</v>
      </c>
      <c r="AD44" t="n">
        <v>328553.7082277166</v>
      </c>
      <c r="AE44" t="n">
        <v>449541.6783637805</v>
      </c>
      <c r="AF44" t="n">
        <v>1.786651401334761e-06</v>
      </c>
      <c r="AG44" t="n">
        <v>0.2973958333333334</v>
      </c>
      <c r="AH44" t="n">
        <v>406638.0515164488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326.2091725835945</v>
      </c>
      <c r="AB45" t="n">
        <v>446.3337812618801</v>
      </c>
      <c r="AC45" t="n">
        <v>403.7363116116419</v>
      </c>
      <c r="AD45" t="n">
        <v>326209.1725835945</v>
      </c>
      <c r="AE45" t="n">
        <v>446333.7812618801</v>
      </c>
      <c r="AF45" t="n">
        <v>1.791752475999529e-06</v>
      </c>
      <c r="AG45" t="n">
        <v>0.2965625</v>
      </c>
      <c r="AH45" t="n">
        <v>403736.3116116419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325.6266113637585</v>
      </c>
      <c r="AB46" t="n">
        <v>445.5366953001132</v>
      </c>
      <c r="AC46" t="n">
        <v>403.0152984153489</v>
      </c>
      <c r="AD46" t="n">
        <v>325626.6113637584</v>
      </c>
      <c r="AE46" t="n">
        <v>445536.6953001132</v>
      </c>
      <c r="AF46" t="n">
        <v>1.791395400772995e-06</v>
      </c>
      <c r="AG46" t="n">
        <v>0.2966666666666667</v>
      </c>
      <c r="AH46" t="n">
        <v>403015.2984153489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322.8294316499149</v>
      </c>
      <c r="AB47" t="n">
        <v>441.7094706127728</v>
      </c>
      <c r="AC47" t="n">
        <v>399.5533386806247</v>
      </c>
      <c r="AD47" t="n">
        <v>322829.4316499149</v>
      </c>
      <c r="AE47" t="n">
        <v>441709.4706127728</v>
      </c>
      <c r="AF47" t="n">
        <v>1.796649507677705e-06</v>
      </c>
      <c r="AG47" t="n">
        <v>0.2957291666666667</v>
      </c>
      <c r="AH47" t="n">
        <v>399553.3386806247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322.7201188764226</v>
      </c>
      <c r="AB48" t="n">
        <v>441.5599040535416</v>
      </c>
      <c r="AC48" t="n">
        <v>399.4180465438885</v>
      </c>
      <c r="AD48" t="n">
        <v>322720.1188764226</v>
      </c>
      <c r="AE48" t="n">
        <v>441559.9040535416</v>
      </c>
      <c r="AF48" t="n">
        <v>1.795425249758161e-06</v>
      </c>
      <c r="AG48" t="n">
        <v>0.2959375</v>
      </c>
      <c r="AH48" t="n">
        <v>399418.0465438885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320.370259838257</v>
      </c>
      <c r="AB49" t="n">
        <v>438.3447232490591</v>
      </c>
      <c r="AC49" t="n">
        <v>396.5097180828512</v>
      </c>
      <c r="AD49" t="n">
        <v>320370.259838257</v>
      </c>
      <c r="AE49" t="n">
        <v>438344.7232490591</v>
      </c>
      <c r="AF49" t="n">
        <v>1.800322281436338e-06</v>
      </c>
      <c r="AG49" t="n">
        <v>0.2951041666666667</v>
      </c>
      <c r="AH49" t="n">
        <v>396509.7180828512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319.974294311626</v>
      </c>
      <c r="AB50" t="n">
        <v>437.8029457467563</v>
      </c>
      <c r="AC50" t="n">
        <v>396.0196470649787</v>
      </c>
      <c r="AD50" t="n">
        <v>319974.2943116259</v>
      </c>
      <c r="AE50" t="n">
        <v>437802.9457467563</v>
      </c>
      <c r="AF50" t="n">
        <v>1.801240474875996e-06</v>
      </c>
      <c r="AG50" t="n">
        <v>0.295</v>
      </c>
      <c r="AH50" t="n">
        <v>396019.6470649787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317.9565020763314</v>
      </c>
      <c r="AB51" t="n">
        <v>435.0421133917156</v>
      </c>
      <c r="AC51" t="n">
        <v>393.5223046750506</v>
      </c>
      <c r="AD51" t="n">
        <v>317956.5020763314</v>
      </c>
      <c r="AE51" t="n">
        <v>435042.1133917156</v>
      </c>
      <c r="AF51" t="n">
        <v>1.800526324422928e-06</v>
      </c>
      <c r="AG51" t="n">
        <v>0.2951041666666667</v>
      </c>
      <c r="AH51" t="n">
        <v>393522.3046750506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317.5599216287769</v>
      </c>
      <c r="AB52" t="n">
        <v>434.4994945274771</v>
      </c>
      <c r="AC52" t="n">
        <v>393.0314725936445</v>
      </c>
      <c r="AD52" t="n">
        <v>317559.9216287769</v>
      </c>
      <c r="AE52" t="n">
        <v>434499.4945274771</v>
      </c>
      <c r="AF52" t="n">
        <v>1.805117291621219e-06</v>
      </c>
      <c r="AG52" t="n">
        <v>0.294375</v>
      </c>
      <c r="AH52" t="n">
        <v>393031.4725936445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316.3488557943752</v>
      </c>
      <c r="AB53" t="n">
        <v>432.8424608243947</v>
      </c>
      <c r="AC53" t="n">
        <v>391.5325838615229</v>
      </c>
      <c r="AD53" t="n">
        <v>316348.8557943752</v>
      </c>
      <c r="AE53" t="n">
        <v>432842.4608243947</v>
      </c>
      <c r="AF53" t="n">
        <v>1.80532133460781e-06</v>
      </c>
      <c r="AG53" t="n">
        <v>0.294375</v>
      </c>
      <c r="AH53" t="n">
        <v>391532.583861523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313.4358704356011</v>
      </c>
      <c r="AB54" t="n">
        <v>428.8567857446759</v>
      </c>
      <c r="AC54" t="n">
        <v>387.9272960174824</v>
      </c>
      <c r="AD54" t="n">
        <v>313435.8704356011</v>
      </c>
      <c r="AE54" t="n">
        <v>428856.7857446759</v>
      </c>
      <c r="AF54" t="n">
        <v>1.810422409272577e-06</v>
      </c>
      <c r="AG54" t="n">
        <v>0.2935416666666666</v>
      </c>
      <c r="AH54" t="n">
        <v>387927.2960174824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314.0836431159977</v>
      </c>
      <c r="AB55" t="n">
        <v>429.7430969037082</v>
      </c>
      <c r="AC55" t="n">
        <v>388.7290188834422</v>
      </c>
      <c r="AD55" t="n">
        <v>314083.6431159977</v>
      </c>
      <c r="AE55" t="n">
        <v>429743.0969037082</v>
      </c>
      <c r="AF55" t="n">
        <v>1.809555226579567e-06</v>
      </c>
      <c r="AG55" t="n">
        <v>0.2936458333333333</v>
      </c>
      <c r="AH55" t="n">
        <v>388729.0188834422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311.9824093257508</v>
      </c>
      <c r="AB56" t="n">
        <v>426.8680961320002</v>
      </c>
      <c r="AC56" t="n">
        <v>386.1284041502971</v>
      </c>
      <c r="AD56" t="n">
        <v>311982.4093257508</v>
      </c>
      <c r="AE56" t="n">
        <v>426868.0961320002</v>
      </c>
      <c r="AF56" t="n">
        <v>1.810473420019225e-06</v>
      </c>
      <c r="AG56" t="n">
        <v>0.2935416666666666</v>
      </c>
      <c r="AH56" t="n">
        <v>386128.4041502971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308.9496195308679</v>
      </c>
      <c r="AB57" t="n">
        <v>422.7184993373985</v>
      </c>
      <c r="AC57" t="n">
        <v>382.3748390497764</v>
      </c>
      <c r="AD57" t="n">
        <v>308949.6195308679</v>
      </c>
      <c r="AE57" t="n">
        <v>422718.4993373985</v>
      </c>
      <c r="AF57" t="n">
        <v>1.816594709616945e-06</v>
      </c>
      <c r="AG57" t="n">
        <v>0.2925</v>
      </c>
      <c r="AH57" t="n">
        <v>382374.8390497764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310.0665568195487</v>
      </c>
      <c r="AB58" t="n">
        <v>424.2467422115669</v>
      </c>
      <c r="AC58" t="n">
        <v>383.7572285689366</v>
      </c>
      <c r="AD58" t="n">
        <v>310066.5568195487</v>
      </c>
      <c r="AE58" t="n">
        <v>424246.7422115669</v>
      </c>
      <c r="AF58" t="n">
        <v>1.815064387217515e-06</v>
      </c>
      <c r="AG58" t="n">
        <v>0.2927083333333333</v>
      </c>
      <c r="AH58" t="n">
        <v>383757.2285689366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308.2949394367507</v>
      </c>
      <c r="AB59" t="n">
        <v>421.82273715018</v>
      </c>
      <c r="AC59" t="n">
        <v>381.564567148496</v>
      </c>
      <c r="AD59" t="n">
        <v>308294.9394367507</v>
      </c>
      <c r="AE59" t="n">
        <v>421822.73715018</v>
      </c>
      <c r="AF59" t="n">
        <v>1.814809333484277e-06</v>
      </c>
      <c r="AG59" t="n">
        <v>0.2928125</v>
      </c>
      <c r="AH59" t="n">
        <v>381564.567148496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306.6057695073259</v>
      </c>
      <c r="AB60" t="n">
        <v>419.5115403318231</v>
      </c>
      <c r="AC60" t="n">
        <v>379.4739477106979</v>
      </c>
      <c r="AD60" t="n">
        <v>306605.7695073259</v>
      </c>
      <c r="AE60" t="n">
        <v>419511.5403318231</v>
      </c>
      <c r="AF60" t="n">
        <v>1.81955333292251e-06</v>
      </c>
      <c r="AG60" t="n">
        <v>0.2920833333333333</v>
      </c>
      <c r="AH60" t="n">
        <v>379473.9477106979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306.3959138472512</v>
      </c>
      <c r="AB61" t="n">
        <v>419.2244065595306</v>
      </c>
      <c r="AC61" t="n">
        <v>379.2142175826382</v>
      </c>
      <c r="AD61" t="n">
        <v>306395.9138472512</v>
      </c>
      <c r="AE61" t="n">
        <v>419224.4065595306</v>
      </c>
      <c r="AF61" t="n">
        <v>1.819145246949329e-06</v>
      </c>
      <c r="AG61" t="n">
        <v>0.2920833333333333</v>
      </c>
      <c r="AH61" t="n">
        <v>379214.2175826383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306.2355532384075</v>
      </c>
      <c r="AB62" t="n">
        <v>419.0049940999</v>
      </c>
      <c r="AC62" t="n">
        <v>379.0157455402074</v>
      </c>
      <c r="AD62" t="n">
        <v>306235.5532384075</v>
      </c>
      <c r="AE62" t="n">
        <v>419004.9940999</v>
      </c>
      <c r="AF62" t="n">
        <v>1.818329075002966e-06</v>
      </c>
      <c r="AG62" t="n">
        <v>0.2921875</v>
      </c>
      <c r="AH62" t="n">
        <v>379015.7455402074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304.5095782904324</v>
      </c>
      <c r="AB63" t="n">
        <v>416.6434390314397</v>
      </c>
      <c r="AC63" t="n">
        <v>376.8795739730177</v>
      </c>
      <c r="AD63" t="n">
        <v>304509.5782904324</v>
      </c>
      <c r="AE63" t="n">
        <v>416643.4390314397</v>
      </c>
      <c r="AF63" t="n">
        <v>1.819961418895692e-06</v>
      </c>
      <c r="AG63" t="n">
        <v>0.2919791666666667</v>
      </c>
      <c r="AH63" t="n">
        <v>376879.5739730177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302.198506044672</v>
      </c>
      <c r="AB64" t="n">
        <v>413.4813280274786</v>
      </c>
      <c r="AC64" t="n">
        <v>374.0192504052239</v>
      </c>
      <c r="AD64" t="n">
        <v>302198.506044672</v>
      </c>
      <c r="AE64" t="n">
        <v>413481.3280274786</v>
      </c>
      <c r="AF64" t="n">
        <v>1.825521590280288e-06</v>
      </c>
      <c r="AG64" t="n">
        <v>0.2910416666666667</v>
      </c>
      <c r="AH64" t="n">
        <v>374019.2504052239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301.8030558100457</v>
      </c>
      <c r="AB65" t="n">
        <v>412.9402555704299</v>
      </c>
      <c r="AC65" t="n">
        <v>373.529817144076</v>
      </c>
      <c r="AD65" t="n">
        <v>301803.0558100457</v>
      </c>
      <c r="AE65" t="n">
        <v>412940.2555704299</v>
      </c>
      <c r="AF65" t="n">
        <v>1.823583181907677e-06</v>
      </c>
      <c r="AG65" t="n">
        <v>0.2913541666666666</v>
      </c>
      <c r="AH65" t="n">
        <v>373529.817144076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299.3035452076446</v>
      </c>
      <c r="AB66" t="n">
        <v>409.5203148935994</v>
      </c>
      <c r="AC66" t="n">
        <v>370.4362708055253</v>
      </c>
      <c r="AD66" t="n">
        <v>299303.5452076446</v>
      </c>
      <c r="AE66" t="n">
        <v>409520.3148935994</v>
      </c>
      <c r="AF66" t="n">
        <v>1.824960472067164e-06</v>
      </c>
      <c r="AG66" t="n">
        <v>0.2911458333333333</v>
      </c>
      <c r="AH66" t="n">
        <v>370436.2708055254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297.1314322871261</v>
      </c>
      <c r="AB67" t="n">
        <v>406.548334168887</v>
      </c>
      <c r="AC67" t="n">
        <v>367.7479317499784</v>
      </c>
      <c r="AD67" t="n">
        <v>297131.4322871261</v>
      </c>
      <c r="AE67" t="n">
        <v>406548.3341688871</v>
      </c>
      <c r="AF67" t="n">
        <v>1.830010535985283e-06</v>
      </c>
      <c r="AG67" t="n">
        <v>0.2903125</v>
      </c>
      <c r="AH67" t="n">
        <v>367747.9317499783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297.0326440070478</v>
      </c>
      <c r="AB68" t="n">
        <v>406.4131676858526</v>
      </c>
      <c r="AC68" t="n">
        <v>367.6256653663774</v>
      </c>
      <c r="AD68" t="n">
        <v>297032.6440070479</v>
      </c>
      <c r="AE68" t="n">
        <v>406413.1676858526</v>
      </c>
      <c r="AF68" t="n">
        <v>1.830163568225227e-06</v>
      </c>
      <c r="AG68" t="n">
        <v>0.2903125</v>
      </c>
      <c r="AH68" t="n">
        <v>367625.6653663774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295.8223491837464</v>
      </c>
      <c r="AB69" t="n">
        <v>404.7571889141724</v>
      </c>
      <c r="AC69" t="n">
        <v>366.1277308844856</v>
      </c>
      <c r="AD69" t="n">
        <v>295822.3491837464</v>
      </c>
      <c r="AE69" t="n">
        <v>404757.1889141725</v>
      </c>
      <c r="AF69" t="n">
        <v>1.830265589718522e-06</v>
      </c>
      <c r="AG69" t="n">
        <v>0.2903125</v>
      </c>
      <c r="AH69" t="n">
        <v>366127.7308844856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294.2920125189178</v>
      </c>
      <c r="AB70" t="n">
        <v>402.6633147756652</v>
      </c>
      <c r="AC70" t="n">
        <v>364.2336931549867</v>
      </c>
      <c r="AD70" t="n">
        <v>294292.0125189179</v>
      </c>
      <c r="AE70" t="n">
        <v>402663.3147756652</v>
      </c>
      <c r="AF70" t="n">
        <v>1.829347396278864e-06</v>
      </c>
      <c r="AG70" t="n">
        <v>0.2904166666666667</v>
      </c>
      <c r="AH70" t="n">
        <v>364233.6931549867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291.0006888073337</v>
      </c>
      <c r="AB71" t="n">
        <v>398.1599804705215</v>
      </c>
      <c r="AC71" t="n">
        <v>360.1601507554565</v>
      </c>
      <c r="AD71" t="n">
        <v>291000.6888073337</v>
      </c>
      <c r="AE71" t="n">
        <v>398159.9804705215</v>
      </c>
      <c r="AF71" t="n">
        <v>1.834958578410108e-06</v>
      </c>
      <c r="AG71" t="n">
        <v>0.2895833333333334</v>
      </c>
      <c r="AH71" t="n">
        <v>360160.1507554565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292.3970632038547</v>
      </c>
      <c r="AB72" t="n">
        <v>400.0705615235321</v>
      </c>
      <c r="AC72" t="n">
        <v>361.8883886342851</v>
      </c>
      <c r="AD72" t="n">
        <v>292397.0632038547</v>
      </c>
      <c r="AE72" t="n">
        <v>400070.5615235321</v>
      </c>
      <c r="AF72" t="n">
        <v>1.833836341983859e-06</v>
      </c>
      <c r="AG72" t="n">
        <v>0.2897916666666667</v>
      </c>
      <c r="AH72" t="n">
        <v>361888.3886342851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293.0833890081615</v>
      </c>
      <c r="AB73" t="n">
        <v>401.0096227675422</v>
      </c>
      <c r="AC73" t="n">
        <v>362.7378271911477</v>
      </c>
      <c r="AD73" t="n">
        <v>293083.3890081615</v>
      </c>
      <c r="AE73" t="n">
        <v>401009.6227675422</v>
      </c>
      <c r="AF73" t="n">
        <v>1.833326234517382e-06</v>
      </c>
      <c r="AG73" t="n">
        <v>0.2897916666666667</v>
      </c>
      <c r="AH73" t="n">
        <v>362737.8271911477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293.255641510141</v>
      </c>
      <c r="AB74" t="n">
        <v>401.2453062399946</v>
      </c>
      <c r="AC74" t="n">
        <v>362.951017363773</v>
      </c>
      <c r="AD74" t="n">
        <v>293255.641510141</v>
      </c>
      <c r="AE74" t="n">
        <v>401245.3062399947</v>
      </c>
      <c r="AF74" t="n">
        <v>1.833428256010678e-06</v>
      </c>
      <c r="AG74" t="n">
        <v>0.2897916666666667</v>
      </c>
      <c r="AH74" t="n">
        <v>362951.017363773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293.2179194367789</v>
      </c>
      <c r="AB75" t="n">
        <v>401.1936932350403</v>
      </c>
      <c r="AC75" t="n">
        <v>362.9043302315721</v>
      </c>
      <c r="AD75" t="n">
        <v>293217.9194367789</v>
      </c>
      <c r="AE75" t="n">
        <v>401193.6932350402</v>
      </c>
      <c r="AF75" t="n">
        <v>1.833581288250621e-06</v>
      </c>
      <c r="AG75" t="n">
        <v>0.2897916666666667</v>
      </c>
      <c r="AH75" t="n">
        <v>362904.3302315722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293.4493310938153</v>
      </c>
      <c r="AB76" t="n">
        <v>401.5103208733593</v>
      </c>
      <c r="AC76" t="n">
        <v>363.1907393724797</v>
      </c>
      <c r="AD76" t="n">
        <v>293449.3310938153</v>
      </c>
      <c r="AE76" t="n">
        <v>401510.3208733593</v>
      </c>
      <c r="AF76" t="n">
        <v>1.833734320490564e-06</v>
      </c>
      <c r="AG76" t="n">
        <v>0.2897916666666667</v>
      </c>
      <c r="AH76" t="n">
        <v>363190.7393724797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293.71173034225</v>
      </c>
      <c r="AB77" t="n">
        <v>401.8693471013053</v>
      </c>
      <c r="AC77" t="n">
        <v>363.5155006411271</v>
      </c>
      <c r="AD77" t="n">
        <v>293711.73034225</v>
      </c>
      <c r="AE77" t="n">
        <v>401869.3471013053</v>
      </c>
      <c r="AF77" t="n">
        <v>1.833734320490564e-06</v>
      </c>
      <c r="AG77" t="n">
        <v>0.2897916666666667</v>
      </c>
      <c r="AH77" t="n">
        <v>363515.5006411271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294.0873104337602</v>
      </c>
      <c r="AB78" t="n">
        <v>402.3832323519338</v>
      </c>
      <c r="AC78" t="n">
        <v>363.980341404678</v>
      </c>
      <c r="AD78" t="n">
        <v>294087.3104337602</v>
      </c>
      <c r="AE78" t="n">
        <v>402383.2323519338</v>
      </c>
      <c r="AF78" t="n">
        <v>1.833530277503973e-06</v>
      </c>
      <c r="AG78" t="n">
        <v>0.2897916666666667</v>
      </c>
      <c r="AH78" t="n">
        <v>363980.341404678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1589.481410068009</v>
      </c>
      <c r="AB2" t="n">
        <v>2174.798588225832</v>
      </c>
      <c r="AC2" t="n">
        <v>1967.238863314547</v>
      </c>
      <c r="AD2" t="n">
        <v>1589481.410068009</v>
      </c>
      <c r="AE2" t="n">
        <v>2174798.588225832</v>
      </c>
      <c r="AF2" t="n">
        <v>7.00330502921814e-07</v>
      </c>
      <c r="AG2" t="n">
        <v>0.7351041666666666</v>
      </c>
      <c r="AH2" t="n">
        <v>1967238.863314546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1128.970779662457</v>
      </c>
      <c r="AB3" t="n">
        <v>1544.707627409794</v>
      </c>
      <c r="AC3" t="n">
        <v>1397.282899460573</v>
      </c>
      <c r="AD3" t="n">
        <v>1128970.779662457</v>
      </c>
      <c r="AE3" t="n">
        <v>1544707.627409794</v>
      </c>
      <c r="AF3" t="n">
        <v>8.63081974066594e-07</v>
      </c>
      <c r="AG3" t="n">
        <v>0.5964583333333333</v>
      </c>
      <c r="AH3" t="n">
        <v>1397282.899460573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917.894174610421</v>
      </c>
      <c r="AB4" t="n">
        <v>1255.903304334994</v>
      </c>
      <c r="AC4" t="n">
        <v>1136.041655640621</v>
      </c>
      <c r="AD4" t="n">
        <v>917894.1746104211</v>
      </c>
      <c r="AE4" t="n">
        <v>1255903.304334994</v>
      </c>
      <c r="AF4" t="n">
        <v>9.836752293333001e-07</v>
      </c>
      <c r="AG4" t="n">
        <v>0.5233333333333333</v>
      </c>
      <c r="AH4" t="n">
        <v>1136041.655640621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798.1511552083031</v>
      </c>
      <c r="AB5" t="n">
        <v>1092.065622499834</v>
      </c>
      <c r="AC5" t="n">
        <v>987.8404122121769</v>
      </c>
      <c r="AD5" t="n">
        <v>798151.155208303</v>
      </c>
      <c r="AE5" t="n">
        <v>1092065.622499834</v>
      </c>
      <c r="AF5" t="n">
        <v>1.07594883899844e-06</v>
      </c>
      <c r="AG5" t="n">
        <v>0.4785416666666666</v>
      </c>
      <c r="AH5" t="n">
        <v>987840.4122121769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718.2025746545684</v>
      </c>
      <c r="AB6" t="n">
        <v>982.6764475037696</v>
      </c>
      <c r="AC6" t="n">
        <v>888.8911865490654</v>
      </c>
      <c r="AD6" t="n">
        <v>718202.5746545683</v>
      </c>
      <c r="AE6" t="n">
        <v>982676.4475037697</v>
      </c>
      <c r="AF6" t="n">
        <v>1.152060975519229e-06</v>
      </c>
      <c r="AG6" t="n">
        <v>0.446875</v>
      </c>
      <c r="AH6" t="n">
        <v>888891.1865490654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665.0114017998033</v>
      </c>
      <c r="AB7" t="n">
        <v>909.8979381749506</v>
      </c>
      <c r="AC7" t="n">
        <v>823.0585560053094</v>
      </c>
      <c r="AD7" t="n">
        <v>665011.4017998033</v>
      </c>
      <c r="AE7" t="n">
        <v>909897.9381749505</v>
      </c>
      <c r="AF7" t="n">
        <v>1.211566827708211e-06</v>
      </c>
      <c r="AG7" t="n">
        <v>0.4248958333333333</v>
      </c>
      <c r="AH7" t="n">
        <v>823058.5560053093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623.9966312491969</v>
      </c>
      <c r="AB8" t="n">
        <v>853.779719663638</v>
      </c>
      <c r="AC8" t="n">
        <v>772.2961815063023</v>
      </c>
      <c r="AD8" t="n">
        <v>623996.6312491968</v>
      </c>
      <c r="AE8" t="n">
        <v>853779.719663638</v>
      </c>
      <c r="AF8" t="n">
        <v>1.263362619314567e-06</v>
      </c>
      <c r="AG8" t="n">
        <v>0.4075</v>
      </c>
      <c r="AH8" t="n">
        <v>772296.1815063023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594.5272260274407</v>
      </c>
      <c r="AB9" t="n">
        <v>813.4583793408298</v>
      </c>
      <c r="AC9" t="n">
        <v>735.8230533125461</v>
      </c>
      <c r="AD9" t="n">
        <v>594527.2260274407</v>
      </c>
      <c r="AE9" t="n">
        <v>813458.3793408298</v>
      </c>
      <c r="AF9" t="n">
        <v>1.304581789352449e-06</v>
      </c>
      <c r="AG9" t="n">
        <v>0.3945833333333333</v>
      </c>
      <c r="AH9" t="n">
        <v>735823.0533125461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568.8769958400139</v>
      </c>
      <c r="AB10" t="n">
        <v>778.3626027901013</v>
      </c>
      <c r="AC10" t="n">
        <v>704.0767684185877</v>
      </c>
      <c r="AD10" t="n">
        <v>568876.995840014</v>
      </c>
      <c r="AE10" t="n">
        <v>778362.6027901013</v>
      </c>
      <c r="AF10" t="n">
        <v>1.343132092265576e-06</v>
      </c>
      <c r="AG10" t="n">
        <v>0.3833333333333333</v>
      </c>
      <c r="AH10" t="n">
        <v>704076.7684185876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548.9218891376595</v>
      </c>
      <c r="AB11" t="n">
        <v>751.0591454427646</v>
      </c>
      <c r="AC11" t="n">
        <v>679.3791147198375</v>
      </c>
      <c r="AD11" t="n">
        <v>548921.8891376595</v>
      </c>
      <c r="AE11" t="n">
        <v>751059.1454427646</v>
      </c>
      <c r="AF11" t="n">
        <v>1.374960803901543e-06</v>
      </c>
      <c r="AG11" t="n">
        <v>0.3744791666666667</v>
      </c>
      <c r="AH11" t="n">
        <v>679379.1147198376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532.377301179654</v>
      </c>
      <c r="AB12" t="n">
        <v>728.4221103029141</v>
      </c>
      <c r="AC12" t="n">
        <v>658.9025264424562</v>
      </c>
      <c r="AD12" t="n">
        <v>532377.301179654</v>
      </c>
      <c r="AE12" t="n">
        <v>728422.1103029142</v>
      </c>
      <c r="AF12" t="n">
        <v>1.403478143364203e-06</v>
      </c>
      <c r="AG12" t="n">
        <v>0.366875</v>
      </c>
      <c r="AH12" t="n">
        <v>658902.5264424562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518.0908545907687</v>
      </c>
      <c r="AB13" t="n">
        <v>708.8747638064604</v>
      </c>
      <c r="AC13" t="n">
        <v>641.2207512607507</v>
      </c>
      <c r="AD13" t="n">
        <v>518090.8545907687</v>
      </c>
      <c r="AE13" t="n">
        <v>708874.7638064603</v>
      </c>
      <c r="AF13" t="n">
        <v>1.42814045253555e-06</v>
      </c>
      <c r="AG13" t="n">
        <v>0.3605208333333333</v>
      </c>
      <c r="AH13" t="n">
        <v>641220.7512607507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507.2733216940376</v>
      </c>
      <c r="AB14" t="n">
        <v>694.0737380612832</v>
      </c>
      <c r="AC14" t="n">
        <v>627.8323146393232</v>
      </c>
      <c r="AD14" t="n">
        <v>507273.3216940376</v>
      </c>
      <c r="AE14" t="n">
        <v>694073.7380612831</v>
      </c>
      <c r="AF14" t="n">
        <v>1.448404073297578e-06</v>
      </c>
      <c r="AG14" t="n">
        <v>0.3554166666666667</v>
      </c>
      <c r="AH14" t="n">
        <v>627832.3146393232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495.5000737889796</v>
      </c>
      <c r="AB15" t="n">
        <v>677.9650608785424</v>
      </c>
      <c r="AC15" t="n">
        <v>613.2610269982329</v>
      </c>
      <c r="AD15" t="n">
        <v>495500.0737889797</v>
      </c>
      <c r="AE15" t="n">
        <v>677965.0608785425</v>
      </c>
      <c r="AF15" t="n">
        <v>1.470545785739989e-06</v>
      </c>
      <c r="AG15" t="n">
        <v>0.3501041666666667</v>
      </c>
      <c r="AH15" t="n">
        <v>613261.0269982328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486.5868513315016</v>
      </c>
      <c r="AB16" t="n">
        <v>665.7695966885987</v>
      </c>
      <c r="AC16" t="n">
        <v>602.2294807941357</v>
      </c>
      <c r="AD16" t="n">
        <v>486586.8513315016</v>
      </c>
      <c r="AE16" t="n">
        <v>665769.5966885986</v>
      </c>
      <c r="AF16" t="n">
        <v>1.488387656703629e-06</v>
      </c>
      <c r="AG16" t="n">
        <v>0.3459375</v>
      </c>
      <c r="AH16" t="n">
        <v>602229.4807941357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479.9808896915789</v>
      </c>
      <c r="AB17" t="n">
        <v>656.7310285383973</v>
      </c>
      <c r="AC17" t="n">
        <v>594.0535409024794</v>
      </c>
      <c r="AD17" t="n">
        <v>479980.8896915789</v>
      </c>
      <c r="AE17" t="n">
        <v>656731.0285383973</v>
      </c>
      <c r="AF17" t="n">
        <v>1.502028533119044e-06</v>
      </c>
      <c r="AG17" t="n">
        <v>0.3427083333333333</v>
      </c>
      <c r="AH17" t="n">
        <v>594053.5409024794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471.7563665143185</v>
      </c>
      <c r="AB18" t="n">
        <v>645.477873086915</v>
      </c>
      <c r="AC18" t="n">
        <v>583.8743708133837</v>
      </c>
      <c r="AD18" t="n">
        <v>471756.3665143184</v>
      </c>
      <c r="AE18" t="n">
        <v>645477.873086915</v>
      </c>
      <c r="AF18" t="n">
        <v>1.518486547055033e-06</v>
      </c>
      <c r="AG18" t="n">
        <v>0.3390625</v>
      </c>
      <c r="AH18" t="n">
        <v>583874.3708133837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466.2641166919488</v>
      </c>
      <c r="AB19" t="n">
        <v>637.9631345789874</v>
      </c>
      <c r="AC19" t="n">
        <v>577.076828401651</v>
      </c>
      <c r="AD19" t="n">
        <v>466264.1166919488</v>
      </c>
      <c r="AE19" t="n">
        <v>637963.1345789874</v>
      </c>
      <c r="AF19" t="n">
        <v>1.529705673672058e-06</v>
      </c>
      <c r="AG19" t="n">
        <v>0.3365625</v>
      </c>
      <c r="AH19" t="n">
        <v>577076.828401651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460.5531543619284</v>
      </c>
      <c r="AB20" t="n">
        <v>630.1491439691772</v>
      </c>
      <c r="AC20" t="n">
        <v>570.0085940886365</v>
      </c>
      <c r="AD20" t="n">
        <v>460553.1543619284</v>
      </c>
      <c r="AE20" t="n">
        <v>630149.1439691772</v>
      </c>
      <c r="AF20" t="n">
        <v>1.541913269594548e-06</v>
      </c>
      <c r="AG20" t="n">
        <v>0.3338541666666666</v>
      </c>
      <c r="AH20" t="n">
        <v>570008.5940886366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453.4788752147215</v>
      </c>
      <c r="AB21" t="n">
        <v>620.4698031447996</v>
      </c>
      <c r="AC21" t="n">
        <v>561.2530359674971</v>
      </c>
      <c r="AD21" t="n">
        <v>453478.8752147215</v>
      </c>
      <c r="AE21" t="n">
        <v>620469.8031447995</v>
      </c>
      <c r="AF21" t="n">
        <v>1.555652992940509e-06</v>
      </c>
      <c r="AG21" t="n">
        <v>0.3309375</v>
      </c>
      <c r="AH21" t="n">
        <v>561253.0359674972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448.6022460509259</v>
      </c>
      <c r="AB22" t="n">
        <v>613.7973839811996</v>
      </c>
      <c r="AC22" t="n">
        <v>555.2174231240722</v>
      </c>
      <c r="AD22" t="n">
        <v>448602.2460509259</v>
      </c>
      <c r="AE22" t="n">
        <v>613797.3839811996</v>
      </c>
      <c r="AF22" t="n">
        <v>1.567020389953355e-06</v>
      </c>
      <c r="AG22" t="n">
        <v>0.3285416666666667</v>
      </c>
      <c r="AH22" t="n">
        <v>555217.4231240721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445.4265985998454</v>
      </c>
      <c r="AB23" t="n">
        <v>609.4523230389534</v>
      </c>
      <c r="AC23" t="n">
        <v>551.2870486998224</v>
      </c>
      <c r="AD23" t="n">
        <v>445426.5985998454</v>
      </c>
      <c r="AE23" t="n">
        <v>609452.3230389534</v>
      </c>
      <c r="AF23" t="n">
        <v>1.574433909744341e-06</v>
      </c>
      <c r="AG23" t="n">
        <v>0.3269791666666667</v>
      </c>
      <c r="AH23" t="n">
        <v>551287.0486998224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441.3826515273101</v>
      </c>
      <c r="AB24" t="n">
        <v>603.9192162479568</v>
      </c>
      <c r="AC24" t="n">
        <v>546.2820138551946</v>
      </c>
      <c r="AD24" t="n">
        <v>441382.6515273101</v>
      </c>
      <c r="AE24" t="n">
        <v>603919.2162479569</v>
      </c>
      <c r="AF24" t="n">
        <v>1.582984169236611e-06</v>
      </c>
      <c r="AG24" t="n">
        <v>0.3252083333333333</v>
      </c>
      <c r="AH24" t="n">
        <v>546282.0138551946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438.1314575132127</v>
      </c>
      <c r="AB25" t="n">
        <v>599.470789165312</v>
      </c>
      <c r="AC25" t="n">
        <v>542.2581384099108</v>
      </c>
      <c r="AD25" t="n">
        <v>438131.4575132127</v>
      </c>
      <c r="AE25" t="n">
        <v>599470.789165312</v>
      </c>
      <c r="AF25" t="n">
        <v>1.59044711249287e-06</v>
      </c>
      <c r="AG25" t="n">
        <v>0.32375</v>
      </c>
      <c r="AH25" t="n">
        <v>542258.1384099107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433.7727043730737</v>
      </c>
      <c r="AB26" t="n">
        <v>593.5069508243567</v>
      </c>
      <c r="AC26" t="n">
        <v>536.8634804299166</v>
      </c>
      <c r="AD26" t="n">
        <v>433772.7043730738</v>
      </c>
      <c r="AE26" t="n">
        <v>593506.9508243568</v>
      </c>
      <c r="AF26" t="n">
        <v>1.599639877033693e-06</v>
      </c>
      <c r="AG26" t="n">
        <v>0.321875</v>
      </c>
      <c r="AH26" t="n">
        <v>536863.4804299166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429.6877281699067</v>
      </c>
      <c r="AB27" t="n">
        <v>587.9177061667525</v>
      </c>
      <c r="AC27" t="n">
        <v>531.80766543788</v>
      </c>
      <c r="AD27" t="n">
        <v>429687.7281699067</v>
      </c>
      <c r="AE27" t="n">
        <v>587917.7061667525</v>
      </c>
      <c r="AF27" t="n">
        <v>1.608536100782876e-06</v>
      </c>
      <c r="AG27" t="n">
        <v>0.3201041666666667</v>
      </c>
      <c r="AH27" t="n">
        <v>531807.66543788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427.8677827365184</v>
      </c>
      <c r="AB28" t="n">
        <v>585.4275765344648</v>
      </c>
      <c r="AC28" t="n">
        <v>529.5551902827789</v>
      </c>
      <c r="AD28" t="n">
        <v>427867.7827365184</v>
      </c>
      <c r="AE28" t="n">
        <v>585427.5765344648</v>
      </c>
      <c r="AF28" t="n">
        <v>1.612835942261648e-06</v>
      </c>
      <c r="AG28" t="n">
        <v>0.3191666666666667</v>
      </c>
      <c r="AH28" t="n">
        <v>529555.1902827789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422.6048603889232</v>
      </c>
      <c r="AB29" t="n">
        <v>578.2266139947378</v>
      </c>
      <c r="AC29" t="n">
        <v>523.041477501229</v>
      </c>
      <c r="AD29" t="n">
        <v>422604.8603889232</v>
      </c>
      <c r="AE29" t="n">
        <v>578226.6139947379</v>
      </c>
      <c r="AF29" t="n">
        <v>1.623511410760668e-06</v>
      </c>
      <c r="AG29" t="n">
        <v>0.3170833333333333</v>
      </c>
      <c r="AH29" t="n">
        <v>523041.477501229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421.7526012172007</v>
      </c>
      <c r="AB30" t="n">
        <v>577.060515396966</v>
      </c>
      <c r="AC30" t="n">
        <v>521.986669716999</v>
      </c>
      <c r="AD30" t="n">
        <v>421752.6012172007</v>
      </c>
      <c r="AE30" t="n">
        <v>577060.515396966</v>
      </c>
      <c r="AF30" t="n">
        <v>1.62627912481597e-06</v>
      </c>
      <c r="AG30" t="n">
        <v>0.3165625</v>
      </c>
      <c r="AH30" t="n">
        <v>521986.669716999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419.3520689871028</v>
      </c>
      <c r="AB31" t="n">
        <v>573.7760012957384</v>
      </c>
      <c r="AC31" t="n">
        <v>519.0156250317481</v>
      </c>
      <c r="AD31" t="n">
        <v>419352.0689871028</v>
      </c>
      <c r="AE31" t="n">
        <v>573776.0012957384</v>
      </c>
      <c r="AF31" t="n">
        <v>1.631073200947474e-06</v>
      </c>
      <c r="AG31" t="n">
        <v>0.315625</v>
      </c>
      <c r="AH31" t="n">
        <v>519015.625031748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415.0602543638768</v>
      </c>
      <c r="AB32" t="n">
        <v>567.9037511867422</v>
      </c>
      <c r="AC32" t="n">
        <v>513.7038142313997</v>
      </c>
      <c r="AD32" t="n">
        <v>415060.2543638768</v>
      </c>
      <c r="AE32" t="n">
        <v>567903.7511867422</v>
      </c>
      <c r="AF32" t="n">
        <v>1.64016711855775e-06</v>
      </c>
      <c r="AG32" t="n">
        <v>0.3138541666666667</v>
      </c>
      <c r="AH32" t="n">
        <v>513703.8142313997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413.5184118864061</v>
      </c>
      <c r="AB33" t="n">
        <v>565.7941342877776</v>
      </c>
      <c r="AC33" t="n">
        <v>511.7955362084062</v>
      </c>
      <c r="AD33" t="n">
        <v>413518.4118864061</v>
      </c>
      <c r="AE33" t="n">
        <v>565794.1342877776</v>
      </c>
      <c r="AF33" t="n">
        <v>1.644071572314336e-06</v>
      </c>
      <c r="AG33" t="n">
        <v>0.313125</v>
      </c>
      <c r="AH33" t="n">
        <v>511795.5362084062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411.0534654070435</v>
      </c>
      <c r="AB34" t="n">
        <v>562.42148576895</v>
      </c>
      <c r="AC34" t="n">
        <v>508.7447685306736</v>
      </c>
      <c r="AD34" t="n">
        <v>411053.4654070435</v>
      </c>
      <c r="AE34" t="n">
        <v>562421.48576895</v>
      </c>
      <c r="AF34" t="n">
        <v>1.648816224980567e-06</v>
      </c>
      <c r="AG34" t="n">
        <v>0.3122916666666667</v>
      </c>
      <c r="AH34" t="n">
        <v>508744.7685306736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409.0577520974246</v>
      </c>
      <c r="AB35" t="n">
        <v>559.690862774072</v>
      </c>
      <c r="AC35" t="n">
        <v>506.2747523619733</v>
      </c>
      <c r="AD35" t="n">
        <v>409057.7520974246</v>
      </c>
      <c r="AE35" t="n">
        <v>559690.862774072</v>
      </c>
      <c r="AF35" t="n">
        <v>1.653560877646798e-06</v>
      </c>
      <c r="AG35" t="n">
        <v>0.3113541666666667</v>
      </c>
      <c r="AH35" t="n">
        <v>506274.7523619733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407.117148400746</v>
      </c>
      <c r="AB36" t="n">
        <v>557.0356431828837</v>
      </c>
      <c r="AC36" t="n">
        <v>503.8729432019438</v>
      </c>
      <c r="AD36" t="n">
        <v>407117.148400746</v>
      </c>
      <c r="AE36" t="n">
        <v>557035.6431828837</v>
      </c>
      <c r="AF36" t="n">
        <v>1.65815725991721e-06</v>
      </c>
      <c r="AG36" t="n">
        <v>0.3105208333333333</v>
      </c>
      <c r="AH36" t="n">
        <v>503872.9432019438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405.6294660136028</v>
      </c>
      <c r="AB37" t="n">
        <v>555.0001305088796</v>
      </c>
      <c r="AC37" t="n">
        <v>502.0316970006868</v>
      </c>
      <c r="AD37" t="n">
        <v>405629.4660136029</v>
      </c>
      <c r="AE37" t="n">
        <v>555000.1305088795</v>
      </c>
      <c r="AF37" t="n">
        <v>1.662308831000162e-06</v>
      </c>
      <c r="AG37" t="n">
        <v>0.3096875</v>
      </c>
      <c r="AH37" t="n">
        <v>502031.6970006868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404.8230834425363</v>
      </c>
      <c r="AB38" t="n">
        <v>553.8968023000581</v>
      </c>
      <c r="AC38" t="n">
        <v>501.0336688875843</v>
      </c>
      <c r="AD38" t="n">
        <v>404823.0834425363</v>
      </c>
      <c r="AE38" t="n">
        <v>553896.8023000581</v>
      </c>
      <c r="AF38" t="n">
        <v>1.661913443277976e-06</v>
      </c>
      <c r="AG38" t="n">
        <v>0.3097916666666666</v>
      </c>
      <c r="AH38" t="n">
        <v>501033.6688875843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402.49366170601</v>
      </c>
      <c r="AB39" t="n">
        <v>550.7095847133087</v>
      </c>
      <c r="AC39" t="n">
        <v>498.1506348740263</v>
      </c>
      <c r="AD39" t="n">
        <v>402493.66170601</v>
      </c>
      <c r="AE39" t="n">
        <v>550709.5847133087</v>
      </c>
      <c r="AF39" t="n">
        <v>1.667498294853852e-06</v>
      </c>
      <c r="AG39" t="n">
        <v>0.30875</v>
      </c>
      <c r="AH39" t="n">
        <v>498150.6348740263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400.4352303736331</v>
      </c>
      <c r="AB40" t="n">
        <v>547.8931481527694</v>
      </c>
      <c r="AC40" t="n">
        <v>495.6029950659313</v>
      </c>
      <c r="AD40" t="n">
        <v>400435.2303736332</v>
      </c>
      <c r="AE40" t="n">
        <v>547893.1481527694</v>
      </c>
      <c r="AF40" t="n">
        <v>1.671847559797897e-06</v>
      </c>
      <c r="AG40" t="n">
        <v>0.3079166666666667</v>
      </c>
      <c r="AH40" t="n">
        <v>495602.9950659313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397.9826261409082</v>
      </c>
      <c r="AB41" t="n">
        <v>544.5373868402927</v>
      </c>
      <c r="AC41" t="n">
        <v>492.5675029032769</v>
      </c>
      <c r="AD41" t="n">
        <v>397982.6261409082</v>
      </c>
      <c r="AE41" t="n">
        <v>544537.3868402927</v>
      </c>
      <c r="AF41" t="n">
        <v>1.677185294047407e-06</v>
      </c>
      <c r="AG41" t="n">
        <v>0.3069791666666666</v>
      </c>
      <c r="AH41" t="n">
        <v>492567.5029032769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398.0175216778277</v>
      </c>
      <c r="AB42" t="n">
        <v>544.5851324533885</v>
      </c>
      <c r="AC42" t="n">
        <v>492.6106917420703</v>
      </c>
      <c r="AD42" t="n">
        <v>398017.5216778278</v>
      </c>
      <c r="AE42" t="n">
        <v>544585.1324533885</v>
      </c>
      <c r="AF42" t="n">
        <v>1.675801437019756e-06</v>
      </c>
      <c r="AG42" t="n">
        <v>0.3071875</v>
      </c>
      <c r="AH42" t="n">
        <v>492610.6917420703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395.9413803284091</v>
      </c>
      <c r="AB43" t="n">
        <v>541.7444642662219</v>
      </c>
      <c r="AC43" t="n">
        <v>490.041132939784</v>
      </c>
      <c r="AD43" t="n">
        <v>395941.3803284091</v>
      </c>
      <c r="AE43" t="n">
        <v>541744.464266222</v>
      </c>
      <c r="AF43" t="n">
        <v>1.681485135526179e-06</v>
      </c>
      <c r="AG43" t="n">
        <v>0.3061458333333333</v>
      </c>
      <c r="AH43" t="n">
        <v>490041.132939784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393.752470902446</v>
      </c>
      <c r="AB44" t="n">
        <v>538.7495018217506</v>
      </c>
      <c r="AC44" t="n">
        <v>487.3320055075569</v>
      </c>
      <c r="AD44" t="n">
        <v>393752.470902446</v>
      </c>
      <c r="AE44" t="n">
        <v>538749.5018217507</v>
      </c>
      <c r="AF44" t="n">
        <v>1.685933247400771e-06</v>
      </c>
      <c r="AG44" t="n">
        <v>0.3054166666666667</v>
      </c>
      <c r="AH44" t="n">
        <v>487332.0055075568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393.0158628432613</v>
      </c>
      <c r="AB45" t="n">
        <v>537.7416421783203</v>
      </c>
      <c r="AC45" t="n">
        <v>486.4203345739555</v>
      </c>
      <c r="AD45" t="n">
        <v>393015.8628432613</v>
      </c>
      <c r="AE45" t="n">
        <v>537741.6421783202</v>
      </c>
      <c r="AF45" t="n">
        <v>1.68608151779659e-06</v>
      </c>
      <c r="AG45" t="n">
        <v>0.3053125</v>
      </c>
      <c r="AH45" t="n">
        <v>486420.3345739555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390.8775594923645</v>
      </c>
      <c r="AB46" t="n">
        <v>534.8159211983374</v>
      </c>
      <c r="AC46" t="n">
        <v>483.773840298027</v>
      </c>
      <c r="AD46" t="n">
        <v>390877.5594923645</v>
      </c>
      <c r="AE46" t="n">
        <v>534815.9211983373</v>
      </c>
      <c r="AF46" t="n">
        <v>1.690628476601728e-06</v>
      </c>
      <c r="AG46" t="n">
        <v>0.3044791666666667</v>
      </c>
      <c r="AH46" t="n">
        <v>483773.840298027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388.528592424967</v>
      </c>
      <c r="AB47" t="n">
        <v>531.6019608276108</v>
      </c>
      <c r="AC47" t="n">
        <v>480.8666157942608</v>
      </c>
      <c r="AD47" t="n">
        <v>388528.592424967</v>
      </c>
      <c r="AE47" t="n">
        <v>531601.9608276108</v>
      </c>
      <c r="AF47" t="n">
        <v>1.696411022038697e-06</v>
      </c>
      <c r="AG47" t="n">
        <v>0.3034375</v>
      </c>
      <c r="AH47" t="n">
        <v>480866.6157942608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388.5421379474467</v>
      </c>
      <c r="AB48" t="n">
        <v>531.6204944090537</v>
      </c>
      <c r="AC48" t="n">
        <v>480.8833805567029</v>
      </c>
      <c r="AD48" t="n">
        <v>388542.1379474467</v>
      </c>
      <c r="AE48" t="n">
        <v>531620.4944090537</v>
      </c>
      <c r="AF48" t="n">
        <v>1.695966210851238e-06</v>
      </c>
      <c r="AG48" t="n">
        <v>0.3035416666666667</v>
      </c>
      <c r="AH48" t="n">
        <v>480883.3805567029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386.1809541346099</v>
      </c>
      <c r="AB49" t="n">
        <v>528.3898185482525</v>
      </c>
      <c r="AC49" t="n">
        <v>477.9610358657744</v>
      </c>
      <c r="AD49" t="n">
        <v>386180.9541346098</v>
      </c>
      <c r="AE49" t="n">
        <v>528389.8185482525</v>
      </c>
      <c r="AF49" t="n">
        <v>1.700612016586923e-06</v>
      </c>
      <c r="AG49" t="n">
        <v>0.3027083333333333</v>
      </c>
      <c r="AH49" t="n">
        <v>477961.0358657744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385.9044344469091</v>
      </c>
      <c r="AB50" t="n">
        <v>528.0114721123524</v>
      </c>
      <c r="AC50" t="n">
        <v>477.6187982827041</v>
      </c>
      <c r="AD50" t="n">
        <v>385904.4344469091</v>
      </c>
      <c r="AE50" t="n">
        <v>528011.4721123524</v>
      </c>
      <c r="AF50" t="n">
        <v>1.700809710448016e-06</v>
      </c>
      <c r="AG50" t="n">
        <v>0.3027083333333333</v>
      </c>
      <c r="AH50" t="n">
        <v>477618.7982827041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383.6522796771086</v>
      </c>
      <c r="AB51" t="n">
        <v>524.9299745982555</v>
      </c>
      <c r="AC51" t="n">
        <v>474.8313945664436</v>
      </c>
      <c r="AD51" t="n">
        <v>383652.2796771086</v>
      </c>
      <c r="AE51" t="n">
        <v>524929.9745982555</v>
      </c>
      <c r="AF51" t="n">
        <v>1.705406092718427e-06</v>
      </c>
      <c r="AG51" t="n">
        <v>0.301875</v>
      </c>
      <c r="AH51" t="n">
        <v>474831.3945664436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383.4188812711525</v>
      </c>
      <c r="AB52" t="n">
        <v>524.6106286024153</v>
      </c>
      <c r="AC52" t="n">
        <v>474.5425265042416</v>
      </c>
      <c r="AD52" t="n">
        <v>383418.8812711525</v>
      </c>
      <c r="AE52" t="n">
        <v>524610.6286024153</v>
      </c>
      <c r="AF52" t="n">
        <v>1.70560378657952e-06</v>
      </c>
      <c r="AG52" t="n">
        <v>0.301875</v>
      </c>
      <c r="AH52" t="n">
        <v>474542.5265042416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382.7560707897894</v>
      </c>
      <c r="AB53" t="n">
        <v>523.7037420606796</v>
      </c>
      <c r="AC53" t="n">
        <v>473.7221919412259</v>
      </c>
      <c r="AD53" t="n">
        <v>382756.0707897894</v>
      </c>
      <c r="AE53" t="n">
        <v>523703.7420606796</v>
      </c>
      <c r="AF53" t="n">
        <v>1.705653210044793e-06</v>
      </c>
      <c r="AG53" t="n">
        <v>0.301875</v>
      </c>
      <c r="AH53" t="n">
        <v>473722.1919412259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381.5127459208945</v>
      </c>
      <c r="AB54" t="n">
        <v>522.0025701234356</v>
      </c>
      <c r="AC54" t="n">
        <v>472.1833774660627</v>
      </c>
      <c r="AD54" t="n">
        <v>381512.7459208945</v>
      </c>
      <c r="AE54" t="n">
        <v>522002.5701234356</v>
      </c>
      <c r="AF54" t="n">
        <v>1.710101321919385e-06</v>
      </c>
      <c r="AG54" t="n">
        <v>0.3010416666666667</v>
      </c>
      <c r="AH54" t="n">
        <v>472183.3774660627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380.7057662285978</v>
      </c>
      <c r="AB55" t="n">
        <v>520.898424907004</v>
      </c>
      <c r="AC55" t="n">
        <v>471.1846103194098</v>
      </c>
      <c r="AD55" t="n">
        <v>380705.7662285978</v>
      </c>
      <c r="AE55" t="n">
        <v>520898.424907004</v>
      </c>
      <c r="AF55" t="n">
        <v>1.709705934197199e-06</v>
      </c>
      <c r="AG55" t="n">
        <v>0.3011458333333333</v>
      </c>
      <c r="AH55" t="n">
        <v>471184.6103194098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378.0199504469407</v>
      </c>
      <c r="AB56" t="n">
        <v>517.2235732647109</v>
      </c>
      <c r="AC56" t="n">
        <v>467.8604813601705</v>
      </c>
      <c r="AD56" t="n">
        <v>378019.9504469407</v>
      </c>
      <c r="AE56" t="n">
        <v>517223.573264711</v>
      </c>
      <c r="AF56" t="n">
        <v>1.715488479634168e-06</v>
      </c>
      <c r="AG56" t="n">
        <v>0.3001041666666667</v>
      </c>
      <c r="AH56" t="n">
        <v>467860.4813601705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378.5633449087841</v>
      </c>
      <c r="AB57" t="n">
        <v>517.9670695402767</v>
      </c>
      <c r="AC57" t="n">
        <v>468.5330193947</v>
      </c>
      <c r="AD57" t="n">
        <v>378563.3449087841</v>
      </c>
      <c r="AE57" t="n">
        <v>517967.0695402767</v>
      </c>
      <c r="AF57" t="n">
        <v>1.713857505280151e-06</v>
      </c>
      <c r="AG57" t="n">
        <v>0.3004166666666667</v>
      </c>
      <c r="AH57" t="n">
        <v>468533.0193946999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377.3444290714745</v>
      </c>
      <c r="AB58" t="n">
        <v>516.2992951168983</v>
      </c>
      <c r="AC58" t="n">
        <v>467.0244150215526</v>
      </c>
      <c r="AD58" t="n">
        <v>377344.4290714745</v>
      </c>
      <c r="AE58" t="n">
        <v>516299.2951168983</v>
      </c>
      <c r="AF58" t="n">
        <v>1.714994244981436e-06</v>
      </c>
      <c r="AG58" t="n">
        <v>0.3002083333333334</v>
      </c>
      <c r="AH58" t="n">
        <v>467024.4150215526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375.4043898049814</v>
      </c>
      <c r="AB59" t="n">
        <v>513.6448478039905</v>
      </c>
      <c r="AC59" t="n">
        <v>464.6233044346486</v>
      </c>
      <c r="AD59" t="n">
        <v>375404.3898049814</v>
      </c>
      <c r="AE59" t="n">
        <v>513644.8478039905</v>
      </c>
      <c r="AF59" t="n">
        <v>1.720183708835126e-06</v>
      </c>
      <c r="AG59" t="n">
        <v>0.2992708333333333</v>
      </c>
      <c r="AH59" t="n">
        <v>464623.3044346485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375.1050181790022</v>
      </c>
      <c r="AB60" t="n">
        <v>513.2352343379816</v>
      </c>
      <c r="AC60" t="n">
        <v>464.2527839029395</v>
      </c>
      <c r="AD60" t="n">
        <v>375105.0181790022</v>
      </c>
      <c r="AE60" t="n">
        <v>513235.2343379817</v>
      </c>
      <c r="AF60" t="n">
        <v>1.720282555765673e-06</v>
      </c>
      <c r="AG60" t="n">
        <v>0.2992708333333333</v>
      </c>
      <c r="AH60" t="n">
        <v>464252.7839029395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373.4912623596642</v>
      </c>
      <c r="AB61" t="n">
        <v>511.0272224320814</v>
      </c>
      <c r="AC61" t="n">
        <v>462.2555015543742</v>
      </c>
      <c r="AD61" t="n">
        <v>373491.2623596643</v>
      </c>
      <c r="AE61" t="n">
        <v>511027.2224320814</v>
      </c>
      <c r="AF61" t="n">
        <v>1.719986014974033e-06</v>
      </c>
      <c r="AG61" t="n">
        <v>0.299375</v>
      </c>
      <c r="AH61" t="n">
        <v>462255.5015543742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372.5530462695663</v>
      </c>
      <c r="AB62" t="n">
        <v>509.7435137864369</v>
      </c>
      <c r="AC62" t="n">
        <v>461.0943082601735</v>
      </c>
      <c r="AD62" t="n">
        <v>372553.0462695663</v>
      </c>
      <c r="AE62" t="n">
        <v>509743.5137864369</v>
      </c>
      <c r="AF62" t="n">
        <v>1.725027208431904e-06</v>
      </c>
      <c r="AG62" t="n">
        <v>0.2984375</v>
      </c>
      <c r="AH62" t="n">
        <v>461094.3082601735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372.2066573917504</v>
      </c>
      <c r="AB63" t="n">
        <v>509.2695692422103</v>
      </c>
      <c r="AC63" t="n">
        <v>460.6655963180626</v>
      </c>
      <c r="AD63" t="n">
        <v>372206.6573917504</v>
      </c>
      <c r="AE63" t="n">
        <v>509269.5692422103</v>
      </c>
      <c r="AF63" t="n">
        <v>1.724236432987532e-06</v>
      </c>
      <c r="AG63" t="n">
        <v>0.2985416666666666</v>
      </c>
      <c r="AH63" t="n">
        <v>460665.5963180626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371.1525399531314</v>
      </c>
      <c r="AB64" t="n">
        <v>507.8272792583125</v>
      </c>
      <c r="AC64" t="n">
        <v>459.3609564659612</v>
      </c>
      <c r="AD64" t="n">
        <v>371152.5399531314</v>
      </c>
      <c r="AE64" t="n">
        <v>507827.2792583125</v>
      </c>
      <c r="AF64" t="n">
        <v>1.724335279918078e-06</v>
      </c>
      <c r="AG64" t="n">
        <v>0.2985416666666666</v>
      </c>
      <c r="AH64" t="n">
        <v>459360.9564659612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368.8671023905858</v>
      </c>
      <c r="AB65" t="n">
        <v>504.7002427588482</v>
      </c>
      <c r="AC65" t="n">
        <v>456.5323599411827</v>
      </c>
      <c r="AD65" t="n">
        <v>368867.1023905858</v>
      </c>
      <c r="AE65" t="n">
        <v>504700.2427588482</v>
      </c>
      <c r="AF65" t="n">
        <v>1.730117825355047e-06</v>
      </c>
      <c r="AG65" t="n">
        <v>0.2976041666666667</v>
      </c>
      <c r="AH65" t="n">
        <v>456532.3599411827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369.9206858032126</v>
      </c>
      <c r="AB66" t="n">
        <v>506.141802064824</v>
      </c>
      <c r="AC66" t="n">
        <v>457.8363388502373</v>
      </c>
      <c r="AD66" t="n">
        <v>369920.6858032126</v>
      </c>
      <c r="AE66" t="n">
        <v>506141.802064824</v>
      </c>
      <c r="AF66" t="n">
        <v>1.729030509119036e-06</v>
      </c>
      <c r="AG66" t="n">
        <v>0.2977083333333333</v>
      </c>
      <c r="AH66" t="n">
        <v>457836.3388502373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368.6090250884884</v>
      </c>
      <c r="AB67" t="n">
        <v>504.3471300085516</v>
      </c>
      <c r="AC67" t="n">
        <v>456.2129477761775</v>
      </c>
      <c r="AD67" t="n">
        <v>368609.0250884884</v>
      </c>
      <c r="AE67" t="n">
        <v>504347.1300085516</v>
      </c>
      <c r="AF67" t="n">
        <v>1.729623590702315e-06</v>
      </c>
      <c r="AG67" t="n">
        <v>0.2976041666666667</v>
      </c>
      <c r="AH67" t="n">
        <v>456212.9477761775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365.3160268345678</v>
      </c>
      <c r="AB68" t="n">
        <v>499.8415045207076</v>
      </c>
      <c r="AC68" t="n">
        <v>452.1373328612081</v>
      </c>
      <c r="AD68" t="n">
        <v>365316.0268345678</v>
      </c>
      <c r="AE68" t="n">
        <v>499841.5045207076</v>
      </c>
      <c r="AF68" t="n">
        <v>1.735702676930923e-06</v>
      </c>
      <c r="AG68" t="n">
        <v>0.2966666666666667</v>
      </c>
      <c r="AH68" t="n">
        <v>452137.3328612081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364.9128141334544</v>
      </c>
      <c r="AB69" t="n">
        <v>499.2898111145554</v>
      </c>
      <c r="AC69" t="n">
        <v>451.6382922994327</v>
      </c>
      <c r="AD69" t="n">
        <v>364912.8141334544</v>
      </c>
      <c r="AE69" t="n">
        <v>499289.8111145555</v>
      </c>
      <c r="AF69" t="n">
        <v>1.736098064653109e-06</v>
      </c>
      <c r="AG69" t="n">
        <v>0.2965625</v>
      </c>
      <c r="AH69" t="n">
        <v>451638.2922994327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365.8400921669044</v>
      </c>
      <c r="AB70" t="n">
        <v>500.5585538285413</v>
      </c>
      <c r="AC70" t="n">
        <v>452.7859479894872</v>
      </c>
      <c r="AD70" t="n">
        <v>365840.0921669044</v>
      </c>
      <c r="AE70" t="n">
        <v>500558.5538285413</v>
      </c>
      <c r="AF70" t="n">
        <v>1.734862478021279e-06</v>
      </c>
      <c r="AG70" t="n">
        <v>0.2967708333333333</v>
      </c>
      <c r="AH70" t="n">
        <v>452785.9479894872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364.0933869142762</v>
      </c>
      <c r="AB71" t="n">
        <v>498.1686346426982</v>
      </c>
      <c r="AC71" t="n">
        <v>450.6241193364683</v>
      </c>
      <c r="AD71" t="n">
        <v>364093.3869142762</v>
      </c>
      <c r="AE71" t="n">
        <v>498168.6346426982</v>
      </c>
      <c r="AF71" t="n">
        <v>1.735307289208738e-06</v>
      </c>
      <c r="AG71" t="n">
        <v>0.2966666666666667</v>
      </c>
      <c r="AH71" t="n">
        <v>450624.1193364683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362.1697333321328</v>
      </c>
      <c r="AB72" t="n">
        <v>495.5366069460031</v>
      </c>
      <c r="AC72" t="n">
        <v>448.2432886690717</v>
      </c>
      <c r="AD72" t="n">
        <v>362169.7333321328</v>
      </c>
      <c r="AE72" t="n">
        <v>495536.6069460031</v>
      </c>
      <c r="AF72" t="n">
        <v>1.739458860291689e-06</v>
      </c>
      <c r="AG72" t="n">
        <v>0.2959375</v>
      </c>
      <c r="AH72" t="n">
        <v>448243.2886690717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363.0838300140024</v>
      </c>
      <c r="AB73" t="n">
        <v>496.7873143532365</v>
      </c>
      <c r="AC73" t="n">
        <v>449.3746303167377</v>
      </c>
      <c r="AD73" t="n">
        <v>363083.8300140024</v>
      </c>
      <c r="AE73" t="n">
        <v>496787.3143532365</v>
      </c>
      <c r="AF73" t="n">
        <v>1.739211742965323e-06</v>
      </c>
      <c r="AG73" t="n">
        <v>0.2960416666666667</v>
      </c>
      <c r="AH73" t="n">
        <v>449374.6303167377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362.4171262532208</v>
      </c>
      <c r="AB74" t="n">
        <v>495.875100854841</v>
      </c>
      <c r="AC74" t="n">
        <v>448.5494771943294</v>
      </c>
      <c r="AD74" t="n">
        <v>362417.1262532208</v>
      </c>
      <c r="AE74" t="n">
        <v>495875.100854841</v>
      </c>
      <c r="AF74" t="n">
        <v>1.739261166430597e-06</v>
      </c>
      <c r="AG74" t="n">
        <v>0.2960416666666667</v>
      </c>
      <c r="AH74" t="n">
        <v>448549.4771943294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362.1936715901108</v>
      </c>
      <c r="AB75" t="n">
        <v>495.5693603266499</v>
      </c>
      <c r="AC75" t="n">
        <v>448.2729161130393</v>
      </c>
      <c r="AD75" t="n">
        <v>362193.6715901108</v>
      </c>
      <c r="AE75" t="n">
        <v>495569.3603266499</v>
      </c>
      <c r="AF75" t="n">
        <v>1.73916231950005e-06</v>
      </c>
      <c r="AG75" t="n">
        <v>0.2960416666666667</v>
      </c>
      <c r="AH75" t="n">
        <v>448272.9161130394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361.4823948258476</v>
      </c>
      <c r="AB76" t="n">
        <v>494.5961600784687</v>
      </c>
      <c r="AC76" t="n">
        <v>447.3925967306494</v>
      </c>
      <c r="AD76" t="n">
        <v>361482.3948258476</v>
      </c>
      <c r="AE76" t="n">
        <v>494596.1600784687</v>
      </c>
      <c r="AF76" t="n">
        <v>1.739211742965323e-06</v>
      </c>
      <c r="AG76" t="n">
        <v>0.2960416666666667</v>
      </c>
      <c r="AH76" t="n">
        <v>447392.5967306494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358.9994127534041</v>
      </c>
      <c r="AB77" t="n">
        <v>491.1988344655137</v>
      </c>
      <c r="AC77" t="n">
        <v>444.3195071060183</v>
      </c>
      <c r="AD77" t="n">
        <v>358999.4127534041</v>
      </c>
      <c r="AE77" t="n">
        <v>491198.8344655137</v>
      </c>
      <c r="AF77" t="n">
        <v>1.745389676124479e-06</v>
      </c>
      <c r="AG77" t="n">
        <v>0.295</v>
      </c>
      <c r="AH77" t="n">
        <v>444319.5071060183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358.7395344700345</v>
      </c>
      <c r="AB78" t="n">
        <v>490.8432575331868</v>
      </c>
      <c r="AC78" t="n">
        <v>443.9978659370573</v>
      </c>
      <c r="AD78" t="n">
        <v>358739.5344700345</v>
      </c>
      <c r="AE78" t="n">
        <v>490843.2575331868</v>
      </c>
      <c r="AF78" t="n">
        <v>1.745488523055025e-06</v>
      </c>
      <c r="AG78" t="n">
        <v>0.295</v>
      </c>
      <c r="AH78" t="n">
        <v>443997.8659370573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358.4014305746561</v>
      </c>
      <c r="AB79" t="n">
        <v>490.380648867439</v>
      </c>
      <c r="AC79" t="n">
        <v>443.5794079930931</v>
      </c>
      <c r="AD79" t="n">
        <v>358401.4305746561</v>
      </c>
      <c r="AE79" t="n">
        <v>490380.648867439</v>
      </c>
      <c r="AF79" t="n">
        <v>1.744747171075926e-06</v>
      </c>
      <c r="AG79" t="n">
        <v>0.2951041666666667</v>
      </c>
      <c r="AH79" t="n">
        <v>443579.4079930931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357.9959500487213</v>
      </c>
      <c r="AB80" t="n">
        <v>489.8258525233166</v>
      </c>
      <c r="AC80" t="n">
        <v>443.0775606333922</v>
      </c>
      <c r="AD80" t="n">
        <v>357995.9500487213</v>
      </c>
      <c r="AE80" t="n">
        <v>489825.8525233166</v>
      </c>
      <c r="AF80" t="n">
        <v>1.744450630284287e-06</v>
      </c>
      <c r="AG80" t="n">
        <v>0.2951041666666667</v>
      </c>
      <c r="AH80" t="n">
        <v>443077.5606333922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356.0597023090041</v>
      </c>
      <c r="AB81" t="n">
        <v>487.176592944614</v>
      </c>
      <c r="AC81" t="n">
        <v>440.6811426706218</v>
      </c>
      <c r="AD81" t="n">
        <v>356059.7023090041</v>
      </c>
      <c r="AE81" t="n">
        <v>487176.5929446139</v>
      </c>
      <c r="AF81" t="n">
        <v>1.745093135332839e-06</v>
      </c>
      <c r="AG81" t="n">
        <v>0.295</v>
      </c>
      <c r="AH81" t="n">
        <v>440681.1426706218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353.9489361626742</v>
      </c>
      <c r="AB82" t="n">
        <v>484.2885495827751</v>
      </c>
      <c r="AC82" t="n">
        <v>438.0687301138427</v>
      </c>
      <c r="AD82" t="n">
        <v>353948.9361626742</v>
      </c>
      <c r="AE82" t="n">
        <v>484288.5495827752</v>
      </c>
      <c r="AF82" t="n">
        <v>1.750677986908715e-06</v>
      </c>
      <c r="AG82" t="n">
        <v>0.2940625</v>
      </c>
      <c r="AH82" t="n">
        <v>438068.7301138427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353.8586683758379</v>
      </c>
      <c r="AB83" t="n">
        <v>484.165041214492</v>
      </c>
      <c r="AC83" t="n">
        <v>437.9570092108833</v>
      </c>
      <c r="AD83" t="n">
        <v>353858.6683758379</v>
      </c>
      <c r="AE83" t="n">
        <v>484165.0412144919</v>
      </c>
      <c r="AF83" t="n">
        <v>1.751567609283633e-06</v>
      </c>
      <c r="AG83" t="n">
        <v>0.2939583333333333</v>
      </c>
      <c r="AH83" t="n">
        <v>437957.0092108833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353.4009935094743</v>
      </c>
      <c r="AB84" t="n">
        <v>483.5388302711432</v>
      </c>
      <c r="AC84" t="n">
        <v>437.3905629610752</v>
      </c>
      <c r="AD84" t="n">
        <v>353400.9935094743</v>
      </c>
      <c r="AE84" t="n">
        <v>483538.8302711432</v>
      </c>
      <c r="AF84" t="n">
        <v>1.750381446117076e-06</v>
      </c>
      <c r="AG84" t="n">
        <v>0.2941666666666666</v>
      </c>
      <c r="AH84" t="n">
        <v>437390.5629610752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352.7646172548491</v>
      </c>
      <c r="AB85" t="n">
        <v>482.6681122046261</v>
      </c>
      <c r="AC85" t="n">
        <v>436.6029450047661</v>
      </c>
      <c r="AD85" t="n">
        <v>352764.6172548491</v>
      </c>
      <c r="AE85" t="n">
        <v>482668.1122046261</v>
      </c>
      <c r="AF85" t="n">
        <v>1.750727410373988e-06</v>
      </c>
      <c r="AG85" t="n">
        <v>0.2940625</v>
      </c>
      <c r="AH85" t="n">
        <v>436602.9450047661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350.6078290215015</v>
      </c>
      <c r="AB86" t="n">
        <v>479.7170993929785</v>
      </c>
      <c r="AC86" t="n">
        <v>433.9335727140895</v>
      </c>
      <c r="AD86" t="n">
        <v>350607.8290215015</v>
      </c>
      <c r="AE86" t="n">
        <v>479717.0993929785</v>
      </c>
      <c r="AF86" t="n">
        <v>1.750381446117076e-06</v>
      </c>
      <c r="AG86" t="n">
        <v>0.2941666666666666</v>
      </c>
      <c r="AH86" t="n">
        <v>433933.5727140895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348.5266879174354</v>
      </c>
      <c r="AB87" t="n">
        <v>476.8695903209297</v>
      </c>
      <c r="AC87" t="n">
        <v>431.3578259113729</v>
      </c>
      <c r="AD87" t="n">
        <v>348526.6879174354</v>
      </c>
      <c r="AE87" t="n">
        <v>476869.5903209297</v>
      </c>
      <c r="AF87" t="n">
        <v>1.755521486505493e-06</v>
      </c>
      <c r="AG87" t="n">
        <v>0.2932291666666667</v>
      </c>
      <c r="AH87" t="n">
        <v>431357.8259113729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349.6739036563329</v>
      </c>
      <c r="AB88" t="n">
        <v>478.4392615064756</v>
      </c>
      <c r="AC88" t="n">
        <v>432.7776898820177</v>
      </c>
      <c r="AD88" t="n">
        <v>349673.9036563329</v>
      </c>
      <c r="AE88" t="n">
        <v>478439.2615064756</v>
      </c>
      <c r="AF88" t="n">
        <v>1.755076675318033e-06</v>
      </c>
      <c r="AG88" t="n">
        <v>0.2933333333333333</v>
      </c>
      <c r="AH88" t="n">
        <v>432777.6898820177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349.9798978428776</v>
      </c>
      <c r="AB89" t="n">
        <v>478.8579362520167</v>
      </c>
      <c r="AC89" t="n">
        <v>433.1564068974581</v>
      </c>
      <c r="AD89" t="n">
        <v>349979.8978428775</v>
      </c>
      <c r="AE89" t="n">
        <v>478857.9362520166</v>
      </c>
      <c r="AF89" t="n">
        <v>1.754582440665301e-06</v>
      </c>
      <c r="AG89" t="n">
        <v>0.2934375</v>
      </c>
      <c r="AH89" t="n">
        <v>433156.4068974581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350.448779382678</v>
      </c>
      <c r="AB90" t="n">
        <v>479.4994806603653</v>
      </c>
      <c r="AC90" t="n">
        <v>433.7367232078871</v>
      </c>
      <c r="AD90" t="n">
        <v>350448.779382678</v>
      </c>
      <c r="AE90" t="n">
        <v>479499.4806603653</v>
      </c>
      <c r="AF90" t="n">
        <v>1.753989359082022e-06</v>
      </c>
      <c r="AG90" t="n">
        <v>0.2935416666666666</v>
      </c>
      <c r="AH90" t="n">
        <v>433736.7232078871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349.3273342434432</v>
      </c>
      <c r="AB91" t="n">
        <v>477.9650699461965</v>
      </c>
      <c r="AC91" t="n">
        <v>432.3487544987196</v>
      </c>
      <c r="AD91" t="n">
        <v>349327.3342434432</v>
      </c>
      <c r="AE91" t="n">
        <v>477965.0699461965</v>
      </c>
      <c r="AF91" t="n">
        <v>1.754780134526394e-06</v>
      </c>
      <c r="AG91" t="n">
        <v>0.2933333333333333</v>
      </c>
      <c r="AH91" t="n">
        <v>432348.7544987196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347.8049625468458</v>
      </c>
      <c r="AB92" t="n">
        <v>475.8820938286128</v>
      </c>
      <c r="AC92" t="n">
        <v>430.4645746983228</v>
      </c>
      <c r="AD92" t="n">
        <v>347804.9625468458</v>
      </c>
      <c r="AE92" t="n">
        <v>475882.0938286128</v>
      </c>
      <c r="AF92" t="n">
        <v>1.755867450762406e-06</v>
      </c>
      <c r="AG92" t="n">
        <v>0.2932291666666667</v>
      </c>
      <c r="AH92" t="n">
        <v>430464.5746983228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347.3581693608364</v>
      </c>
      <c r="AB93" t="n">
        <v>475.2707716803905</v>
      </c>
      <c r="AC93" t="n">
        <v>429.9115962779308</v>
      </c>
      <c r="AD93" t="n">
        <v>347358.1693608364</v>
      </c>
      <c r="AE93" t="n">
        <v>475270.7716803905</v>
      </c>
      <c r="AF93" t="n">
        <v>1.755076675318033e-06</v>
      </c>
      <c r="AG93" t="n">
        <v>0.2933333333333333</v>
      </c>
      <c r="AH93" t="n">
        <v>429911.5962779308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344.4395154228981</v>
      </c>
      <c r="AB94" t="n">
        <v>471.2773406005791</v>
      </c>
      <c r="AC94" t="n">
        <v>426.2992926555609</v>
      </c>
      <c r="AD94" t="n">
        <v>344439.5154228981</v>
      </c>
      <c r="AE94" t="n">
        <v>471277.3406005791</v>
      </c>
      <c r="AF94" t="n">
        <v>1.760167292241177e-06</v>
      </c>
      <c r="AG94" t="n">
        <v>0.2925</v>
      </c>
      <c r="AH94" t="n">
        <v>426299.2926555609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344.347645752426</v>
      </c>
      <c r="AB95" t="n">
        <v>471.1516404644353</v>
      </c>
      <c r="AC95" t="n">
        <v>426.1855891639893</v>
      </c>
      <c r="AD95" t="n">
        <v>344347.645752426</v>
      </c>
      <c r="AE95" t="n">
        <v>471151.6404644353</v>
      </c>
      <c r="AF95" t="n">
        <v>1.760463833032817e-06</v>
      </c>
      <c r="AG95" t="n">
        <v>0.2923958333333334</v>
      </c>
      <c r="AH95" t="n">
        <v>426185.5891639894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344.4203176298911</v>
      </c>
      <c r="AB96" t="n">
        <v>471.2510733332401</v>
      </c>
      <c r="AC96" t="n">
        <v>426.2755322993503</v>
      </c>
      <c r="AD96" t="n">
        <v>344420.3176298911</v>
      </c>
      <c r="AE96" t="n">
        <v>471251.0733332401</v>
      </c>
      <c r="AF96" t="n">
        <v>1.760266139171724e-06</v>
      </c>
      <c r="AG96" t="n">
        <v>0.2925</v>
      </c>
      <c r="AH96" t="n">
        <v>426275.5322993504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344.0969545074634</v>
      </c>
      <c r="AB97" t="n">
        <v>470.8086336433603</v>
      </c>
      <c r="AC97" t="n">
        <v>425.8753184325047</v>
      </c>
      <c r="AD97" t="n">
        <v>344096.9545074634</v>
      </c>
      <c r="AE97" t="n">
        <v>470808.6336433603</v>
      </c>
      <c r="AF97" t="n">
        <v>1.761106338081369e-06</v>
      </c>
      <c r="AG97" t="n">
        <v>0.2922916666666667</v>
      </c>
      <c r="AH97" t="n">
        <v>425875.3184325047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344.3012972930105</v>
      </c>
      <c r="AB98" t="n">
        <v>471.0882244575133</v>
      </c>
      <c r="AC98" t="n">
        <v>426.1282254917631</v>
      </c>
      <c r="AD98" t="n">
        <v>344301.2972930105</v>
      </c>
      <c r="AE98" t="n">
        <v>471088.2244575133</v>
      </c>
      <c r="AF98" t="n">
        <v>1.760562679963363e-06</v>
      </c>
      <c r="AG98" t="n">
        <v>0.2923958333333334</v>
      </c>
      <c r="AH98" t="n">
        <v>426128.2254917631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344.7111780183137</v>
      </c>
      <c r="AB99" t="n">
        <v>471.6490413485345</v>
      </c>
      <c r="AC99" t="n">
        <v>426.6355188058167</v>
      </c>
      <c r="AD99" t="n">
        <v>344711.1780183137</v>
      </c>
      <c r="AE99" t="n">
        <v>471649.0413485345</v>
      </c>
      <c r="AF99" t="n">
        <v>1.759870751449538e-06</v>
      </c>
      <c r="AG99" t="n">
        <v>0.2925</v>
      </c>
      <c r="AH99" t="n">
        <v>426635.5188058167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342.8898404250032</v>
      </c>
      <c r="AB100" t="n">
        <v>469.1570069016233</v>
      </c>
      <c r="AC100" t="n">
        <v>424.3813206289265</v>
      </c>
      <c r="AD100" t="n">
        <v>342889.8404250031</v>
      </c>
      <c r="AE100" t="n">
        <v>469157.0069016233</v>
      </c>
      <c r="AF100" t="n">
        <v>1.760068445310631e-06</v>
      </c>
      <c r="AG100" t="n">
        <v>0.2925</v>
      </c>
      <c r="AH100" t="n">
        <v>424381.3206289264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341.6465011936202</v>
      </c>
      <c r="AB101" t="n">
        <v>467.4558153129897</v>
      </c>
      <c r="AC101" t="n">
        <v>422.8424883778745</v>
      </c>
      <c r="AD101" t="n">
        <v>341646.5011936201</v>
      </c>
      <c r="AE101" t="n">
        <v>467455.8153129897</v>
      </c>
      <c r="AF101" t="n">
        <v>1.760562679963363e-06</v>
      </c>
      <c r="AG101" t="n">
        <v>0.2923958333333334</v>
      </c>
      <c r="AH101" t="n">
        <v>422842.4883778745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340.9158420191199</v>
      </c>
      <c r="AB102" t="n">
        <v>466.4560951960304</v>
      </c>
      <c r="AC102" t="n">
        <v>421.938180145762</v>
      </c>
      <c r="AD102" t="n">
        <v>340915.8420191199</v>
      </c>
      <c r="AE102" t="n">
        <v>466456.0951960305</v>
      </c>
      <c r="AF102" t="n">
        <v>1.759475363727352e-06</v>
      </c>
      <c r="AG102" t="n">
        <v>0.2926041666666667</v>
      </c>
      <c r="AH102" t="n">
        <v>421938.180145762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338.6991906598921</v>
      </c>
      <c r="AB103" t="n">
        <v>463.4231750145789</v>
      </c>
      <c r="AC103" t="n">
        <v>419.1947176096978</v>
      </c>
      <c r="AD103" t="n">
        <v>338699.190659892</v>
      </c>
      <c r="AE103" t="n">
        <v>463423.1750145789</v>
      </c>
      <c r="AF103" t="n">
        <v>1.765406179560141e-06</v>
      </c>
      <c r="AG103" t="n">
        <v>0.2916666666666667</v>
      </c>
      <c r="AH103" t="n">
        <v>419194.7176096978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338.6371321344587</v>
      </c>
      <c r="AB104" t="n">
        <v>463.3382638022521</v>
      </c>
      <c r="AC104" t="n">
        <v>419.1179102043018</v>
      </c>
      <c r="AD104" t="n">
        <v>338637.1321344587</v>
      </c>
      <c r="AE104" t="n">
        <v>463338.2638022521</v>
      </c>
      <c r="AF104" t="n">
        <v>1.765801567282327e-06</v>
      </c>
      <c r="AG104" t="n">
        <v>0.2915625</v>
      </c>
      <c r="AH104" t="n">
        <v>419117.9102043018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338.982075919248</v>
      </c>
      <c r="AB105" t="n">
        <v>463.8102311064465</v>
      </c>
      <c r="AC105" t="n">
        <v>419.5448336113943</v>
      </c>
      <c r="AD105" t="n">
        <v>338982.075919248</v>
      </c>
      <c r="AE105" t="n">
        <v>463810.2311064465</v>
      </c>
      <c r="AF105" t="n">
        <v>1.76555444995596e-06</v>
      </c>
      <c r="AG105" t="n">
        <v>0.2915625</v>
      </c>
      <c r="AH105" t="n">
        <v>419544.8336113943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339.447253559858</v>
      </c>
      <c r="AB106" t="n">
        <v>464.4467076765181</v>
      </c>
      <c r="AC106" t="n">
        <v>420.1205657509187</v>
      </c>
      <c r="AD106" t="n">
        <v>339447.253559858</v>
      </c>
      <c r="AE106" t="n">
        <v>464446.7076765181</v>
      </c>
      <c r="AF106" t="n">
        <v>1.765159062233775e-06</v>
      </c>
      <c r="AG106" t="n">
        <v>0.2916666666666667</v>
      </c>
      <c r="AH106" t="n">
        <v>420120.5657509187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339.6159582963344</v>
      </c>
      <c r="AB107" t="n">
        <v>464.677536939693</v>
      </c>
      <c r="AC107" t="n">
        <v>420.3293649931871</v>
      </c>
      <c r="AD107" t="n">
        <v>339615.9582963344</v>
      </c>
      <c r="AE107" t="n">
        <v>464677.536939693</v>
      </c>
      <c r="AF107" t="n">
        <v>1.765356756094867e-06</v>
      </c>
      <c r="AG107" t="n">
        <v>0.2916666666666667</v>
      </c>
      <c r="AH107" t="n">
        <v>420329.3649931871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339.7977776862543</v>
      </c>
      <c r="AB108" t="n">
        <v>464.9263102502866</v>
      </c>
      <c r="AC108" t="n">
        <v>420.5543957281732</v>
      </c>
      <c r="AD108" t="n">
        <v>339797.7776862543</v>
      </c>
      <c r="AE108" t="n">
        <v>464926.3102502867</v>
      </c>
      <c r="AF108" t="n">
        <v>1.764813097976862e-06</v>
      </c>
      <c r="AG108" t="n">
        <v>0.2916666666666667</v>
      </c>
      <c r="AH108" t="n">
        <v>420554.3957281732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340.2045141733615</v>
      </c>
      <c r="AB109" t="n">
        <v>465.4828250558942</v>
      </c>
      <c r="AC109" t="n">
        <v>421.0577975418071</v>
      </c>
      <c r="AD109" t="n">
        <v>340204.5141733615</v>
      </c>
      <c r="AE109" t="n">
        <v>465482.8250558942</v>
      </c>
      <c r="AF109" t="n">
        <v>1.764813097976862e-06</v>
      </c>
      <c r="AG109" t="n">
        <v>0.2917708333333334</v>
      </c>
      <c r="AH109" t="n">
        <v>421057.7975418071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456.5319483191641</v>
      </c>
      <c r="AB2" t="n">
        <v>624.647152458377</v>
      </c>
      <c r="AC2" t="n">
        <v>565.0317049255335</v>
      </c>
      <c r="AD2" t="n">
        <v>456531.9483191641</v>
      </c>
      <c r="AE2" t="n">
        <v>624647.1524583771</v>
      </c>
      <c r="AF2" t="n">
        <v>1.388771140745384e-06</v>
      </c>
      <c r="AG2" t="n">
        <v>0.4198958333333334</v>
      </c>
      <c r="AH2" t="n">
        <v>565031.7049255335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388.8796755066204</v>
      </c>
      <c r="AB3" t="n">
        <v>532.0823281886213</v>
      </c>
      <c r="AC3" t="n">
        <v>481.3011375685364</v>
      </c>
      <c r="AD3" t="n">
        <v>388879.6755066204</v>
      </c>
      <c r="AE3" t="n">
        <v>532082.3281886213</v>
      </c>
      <c r="AF3" t="n">
        <v>1.524793465292393e-06</v>
      </c>
      <c r="AG3" t="n">
        <v>0.3823958333333333</v>
      </c>
      <c r="AH3" t="n">
        <v>481301.1375685364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351.435957699809</v>
      </c>
      <c r="AB4" t="n">
        <v>480.8501815850977</v>
      </c>
      <c r="AC4" t="n">
        <v>434.9585151320837</v>
      </c>
      <c r="AD4" t="n">
        <v>351435.957699809</v>
      </c>
      <c r="AE4" t="n">
        <v>480850.1815850977</v>
      </c>
      <c r="AF4" t="n">
        <v>1.617266255478261e-06</v>
      </c>
      <c r="AG4" t="n">
        <v>0.3605208333333333</v>
      </c>
      <c r="AH4" t="n">
        <v>434958.5151320837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326.639255554486</v>
      </c>
      <c r="AB5" t="n">
        <v>446.9222397565753</v>
      </c>
      <c r="AC5" t="n">
        <v>404.2686084535102</v>
      </c>
      <c r="AD5" t="n">
        <v>326639.255554486</v>
      </c>
      <c r="AE5" t="n">
        <v>446922.2397565753</v>
      </c>
      <c r="AF5" t="n">
        <v>1.686452919321924e-06</v>
      </c>
      <c r="AG5" t="n">
        <v>0.3457291666666666</v>
      </c>
      <c r="AH5" t="n">
        <v>404268.6084535102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308.4126029246517</v>
      </c>
      <c r="AB6" t="n">
        <v>421.9837295252729</v>
      </c>
      <c r="AC6" t="n">
        <v>381.7101946372642</v>
      </c>
      <c r="AD6" t="n">
        <v>308412.6029246517</v>
      </c>
      <c r="AE6" t="n">
        <v>421983.7295252729</v>
      </c>
      <c r="AF6" t="n">
        <v>1.741309659262693e-06</v>
      </c>
      <c r="AG6" t="n">
        <v>0.3348958333333333</v>
      </c>
      <c r="AH6" t="n">
        <v>381710.1946372642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295.4921502407403</v>
      </c>
      <c r="AB7" t="n">
        <v>404.3053961530021</v>
      </c>
      <c r="AC7" t="n">
        <v>365.7190565903462</v>
      </c>
      <c r="AD7" t="n">
        <v>295492.1502407403</v>
      </c>
      <c r="AE7" t="n">
        <v>404305.3961530021</v>
      </c>
      <c r="AF7" t="n">
        <v>1.783011976870726e-06</v>
      </c>
      <c r="AG7" t="n">
        <v>0.3269791666666667</v>
      </c>
      <c r="AH7" t="n">
        <v>365719.0565903462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285.0008480466776</v>
      </c>
      <c r="AB8" t="n">
        <v>389.9507336474986</v>
      </c>
      <c r="AC8" t="n">
        <v>352.7343829274726</v>
      </c>
      <c r="AD8" t="n">
        <v>285000.8480466775</v>
      </c>
      <c r="AE8" t="n">
        <v>389950.7336474986</v>
      </c>
      <c r="AF8" t="n">
        <v>1.817605308792558e-06</v>
      </c>
      <c r="AG8" t="n">
        <v>0.3208333333333334</v>
      </c>
      <c r="AH8" t="n">
        <v>352734.3829274726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275.0301776383982</v>
      </c>
      <c r="AB9" t="n">
        <v>376.3084225199572</v>
      </c>
      <c r="AC9" t="n">
        <v>340.3940748268398</v>
      </c>
      <c r="AD9" t="n">
        <v>275030.1776383982</v>
      </c>
      <c r="AE9" t="n">
        <v>376308.4225199572</v>
      </c>
      <c r="AF9" t="n">
        <v>1.850183495165546e-06</v>
      </c>
      <c r="AG9" t="n">
        <v>0.3151041666666667</v>
      </c>
      <c r="AH9" t="n">
        <v>340394.0748268398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269.5447280831353</v>
      </c>
      <c r="AB10" t="n">
        <v>368.8029884374917</v>
      </c>
      <c r="AC10" t="n">
        <v>333.604948839262</v>
      </c>
      <c r="AD10" t="n">
        <v>269544.7280831353</v>
      </c>
      <c r="AE10" t="n">
        <v>368802.9884374917</v>
      </c>
      <c r="AF10" t="n">
        <v>1.868263828839901e-06</v>
      </c>
      <c r="AG10" t="n">
        <v>0.3120833333333333</v>
      </c>
      <c r="AH10" t="n">
        <v>333604.948839262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263.0615283309231</v>
      </c>
      <c r="AB11" t="n">
        <v>359.932388517928</v>
      </c>
      <c r="AC11" t="n">
        <v>325.5809465260562</v>
      </c>
      <c r="AD11" t="n">
        <v>263061.5283309231</v>
      </c>
      <c r="AE11" t="n">
        <v>359932.388517928</v>
      </c>
      <c r="AF11" t="n">
        <v>1.889590785898506e-06</v>
      </c>
      <c r="AG11" t="n">
        <v>0.3085416666666667</v>
      </c>
      <c r="AH11" t="n">
        <v>325580.9465260562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257.7980130912178</v>
      </c>
      <c r="AB12" t="n">
        <v>352.7306147568927</v>
      </c>
      <c r="AC12" t="n">
        <v>319.0664999451272</v>
      </c>
      <c r="AD12" t="n">
        <v>257798.0130912178</v>
      </c>
      <c r="AE12" t="n">
        <v>352730.6147568927</v>
      </c>
      <c r="AF12" t="n">
        <v>1.907391238246633e-06</v>
      </c>
      <c r="AG12" t="n">
        <v>0.3057291666666667</v>
      </c>
      <c r="AH12" t="n">
        <v>319066.4999451272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253.2172876549013</v>
      </c>
      <c r="AB13" t="n">
        <v>346.4630641275839</v>
      </c>
      <c r="AC13" t="n">
        <v>313.3971155513153</v>
      </c>
      <c r="AD13" t="n">
        <v>253217.2876549013</v>
      </c>
      <c r="AE13" t="n">
        <v>346463.0641275839</v>
      </c>
      <c r="AF13" t="n">
        <v>1.92194506721051e-06</v>
      </c>
      <c r="AG13" t="n">
        <v>0.3033333333333333</v>
      </c>
      <c r="AH13" t="n">
        <v>313397.1155513152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248.3278842744003</v>
      </c>
      <c r="AB14" t="n">
        <v>339.7731667171324</v>
      </c>
      <c r="AC14" t="n">
        <v>307.345692560385</v>
      </c>
      <c r="AD14" t="n">
        <v>248327.8842744003</v>
      </c>
      <c r="AE14" t="n">
        <v>339773.1667171324</v>
      </c>
      <c r="AF14" t="n">
        <v>1.936554872439634e-06</v>
      </c>
      <c r="AG14" t="n">
        <v>0.3010416666666667</v>
      </c>
      <c r="AH14" t="n">
        <v>307345.692560385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244.3453602668634</v>
      </c>
      <c r="AB15" t="n">
        <v>334.3241016734639</v>
      </c>
      <c r="AC15" t="n">
        <v>302.4166786366719</v>
      </c>
      <c r="AD15" t="n">
        <v>244345.3602668634</v>
      </c>
      <c r="AE15" t="n">
        <v>334324.1016734639</v>
      </c>
      <c r="AF15" t="n">
        <v>1.949261484650404e-06</v>
      </c>
      <c r="AG15" t="n">
        <v>0.2991666666666666</v>
      </c>
      <c r="AH15" t="n">
        <v>302416.6786366719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240.2321194712573</v>
      </c>
      <c r="AB16" t="n">
        <v>328.6961841535417</v>
      </c>
      <c r="AC16" t="n">
        <v>297.3258816660171</v>
      </c>
      <c r="AD16" t="n">
        <v>240232.1194712573</v>
      </c>
      <c r="AE16" t="n">
        <v>328696.1841535416</v>
      </c>
      <c r="AF16" t="n">
        <v>1.960512713964786e-06</v>
      </c>
      <c r="AG16" t="n">
        <v>0.2973958333333334</v>
      </c>
      <c r="AH16" t="n">
        <v>297325.8816660171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236.7987604094375</v>
      </c>
      <c r="AB17" t="n">
        <v>323.9985108160505</v>
      </c>
      <c r="AC17" t="n">
        <v>293.0765476786289</v>
      </c>
      <c r="AD17" t="n">
        <v>236798.7604094375</v>
      </c>
      <c r="AE17" t="n">
        <v>323998.5108160505</v>
      </c>
      <c r="AF17" t="n">
        <v>1.968125486038199e-06</v>
      </c>
      <c r="AG17" t="n">
        <v>0.29625</v>
      </c>
      <c r="AH17" t="n">
        <v>293076.5476786289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232.7997687186584</v>
      </c>
      <c r="AB18" t="n">
        <v>318.5269139616672</v>
      </c>
      <c r="AC18" t="n">
        <v>288.1271523485917</v>
      </c>
      <c r="AD18" t="n">
        <v>232799.7687186584</v>
      </c>
      <c r="AE18" t="n">
        <v>318526.9139616672</v>
      </c>
      <c r="AF18" t="n">
        <v>1.980216359331266e-06</v>
      </c>
      <c r="AG18" t="n">
        <v>0.2944791666666667</v>
      </c>
      <c r="AH18" t="n">
        <v>288127.1523485917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229.9655952439389</v>
      </c>
      <c r="AB19" t="n">
        <v>314.6490727786489</v>
      </c>
      <c r="AC19" t="n">
        <v>284.619406885495</v>
      </c>
      <c r="AD19" t="n">
        <v>229965.5952439389</v>
      </c>
      <c r="AE19" t="n">
        <v>314649.0727786489</v>
      </c>
      <c r="AF19" t="n">
        <v>1.988612799118119e-06</v>
      </c>
      <c r="AG19" t="n">
        <v>0.2932291666666667</v>
      </c>
      <c r="AH19" t="n">
        <v>284619.4068854951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227.7275816273563</v>
      </c>
      <c r="AB20" t="n">
        <v>311.5869238142496</v>
      </c>
      <c r="AC20" t="n">
        <v>281.849505120504</v>
      </c>
      <c r="AD20" t="n">
        <v>227727.5816273563</v>
      </c>
      <c r="AE20" t="n">
        <v>311586.9238142496</v>
      </c>
      <c r="AF20" t="n">
        <v>1.990571968401717e-06</v>
      </c>
      <c r="AG20" t="n">
        <v>0.2929166666666667</v>
      </c>
      <c r="AH20" t="n">
        <v>281849.505120504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224.0618019699651</v>
      </c>
      <c r="AB21" t="n">
        <v>306.5712423642248</v>
      </c>
      <c r="AC21" t="n">
        <v>277.3125132685148</v>
      </c>
      <c r="AD21" t="n">
        <v>224061.8019699651</v>
      </c>
      <c r="AE21" t="n">
        <v>306571.2423642248</v>
      </c>
      <c r="AF21" t="n">
        <v>2.000983553737415e-06</v>
      </c>
      <c r="AG21" t="n">
        <v>0.2913541666666666</v>
      </c>
      <c r="AH21" t="n">
        <v>277312.5132685148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221.7553528362579</v>
      </c>
      <c r="AB22" t="n">
        <v>303.4154569061337</v>
      </c>
      <c r="AC22" t="n">
        <v>274.4579115453703</v>
      </c>
      <c r="AD22" t="n">
        <v>221755.3528362579</v>
      </c>
      <c r="AE22" t="n">
        <v>303415.4569061337</v>
      </c>
      <c r="AF22" t="n">
        <v>2.006021417609526e-06</v>
      </c>
      <c r="AG22" t="n">
        <v>0.290625</v>
      </c>
      <c r="AH22" t="n">
        <v>274457.9115453704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218.7527485652159</v>
      </c>
      <c r="AB23" t="n">
        <v>299.3071612769446</v>
      </c>
      <c r="AC23" t="n">
        <v>270.7417058850005</v>
      </c>
      <c r="AD23" t="n">
        <v>218752.7485652159</v>
      </c>
      <c r="AE23" t="n">
        <v>299307.1612769446</v>
      </c>
      <c r="AF23" t="n">
        <v>2.011507091603603e-06</v>
      </c>
      <c r="AG23" t="n">
        <v>0.2898958333333333</v>
      </c>
      <c r="AH23" t="n">
        <v>270741.7058850005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216.5840420760204</v>
      </c>
      <c r="AB24" t="n">
        <v>296.339841381851</v>
      </c>
      <c r="AC24" t="n">
        <v>268.0575828360341</v>
      </c>
      <c r="AD24" t="n">
        <v>216584.0420760204</v>
      </c>
      <c r="AE24" t="n">
        <v>296339.841381851</v>
      </c>
      <c r="AF24" t="n">
        <v>2.0154254301708e-06</v>
      </c>
      <c r="AG24" t="n">
        <v>0.2892708333333333</v>
      </c>
      <c r="AH24" t="n">
        <v>268057.5828360341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213.9212688504964</v>
      </c>
      <c r="AB25" t="n">
        <v>292.6965175814271</v>
      </c>
      <c r="AC25" t="n">
        <v>264.7619727456845</v>
      </c>
      <c r="AD25" t="n">
        <v>213921.2688504964</v>
      </c>
      <c r="AE25" t="n">
        <v>292696.5175814271</v>
      </c>
      <c r="AF25" t="n">
        <v>2.019343768737998e-06</v>
      </c>
      <c r="AG25" t="n">
        <v>0.28875</v>
      </c>
      <c r="AH25" t="n">
        <v>264761.9727456845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212.6017739413421</v>
      </c>
      <c r="AB26" t="n">
        <v>290.8911264347162</v>
      </c>
      <c r="AC26" t="n">
        <v>263.1288855961326</v>
      </c>
      <c r="AD26" t="n">
        <v>212601.7739413421</v>
      </c>
      <c r="AE26" t="n">
        <v>290891.1264347162</v>
      </c>
      <c r="AF26" t="n">
        <v>2.022926249713722e-06</v>
      </c>
      <c r="AG26" t="n">
        <v>0.2882291666666667</v>
      </c>
      <c r="AH26" t="n">
        <v>263128.8855961327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211.4691126338807</v>
      </c>
      <c r="AB27" t="n">
        <v>289.3413692643579</v>
      </c>
      <c r="AC27" t="n">
        <v>261.727035075015</v>
      </c>
      <c r="AD27" t="n">
        <v>211469.1126338807</v>
      </c>
      <c r="AE27" t="n">
        <v>289341.3692643578</v>
      </c>
      <c r="AF27" t="n">
        <v>2.025781039241252e-06</v>
      </c>
      <c r="AG27" t="n">
        <v>0.2878125</v>
      </c>
      <c r="AH27" t="n">
        <v>261727.035075015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211.7398149700795</v>
      </c>
      <c r="AB28" t="n">
        <v>289.7117561432892</v>
      </c>
      <c r="AC28" t="n">
        <v>262.0620727500626</v>
      </c>
      <c r="AD28" t="n">
        <v>211739.8149700795</v>
      </c>
      <c r="AE28" t="n">
        <v>289711.7561432892</v>
      </c>
      <c r="AF28" t="n">
        <v>2.025557134180269e-06</v>
      </c>
      <c r="AG28" t="n">
        <v>0.2879166666666667</v>
      </c>
      <c r="AH28" t="n">
        <v>262062.0727500626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212.2701040149711</v>
      </c>
      <c r="AB29" t="n">
        <v>290.437321009211</v>
      </c>
      <c r="AC29" t="n">
        <v>262.7183907235176</v>
      </c>
      <c r="AD29" t="n">
        <v>212270.1040149711</v>
      </c>
      <c r="AE29" t="n">
        <v>290437.321009211</v>
      </c>
      <c r="AF29" t="n">
        <v>2.025277252854041e-06</v>
      </c>
      <c r="AG29" t="n">
        <v>0.2879166666666667</v>
      </c>
      <c r="AH29" t="n">
        <v>262718.3907235176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212.3503223036413</v>
      </c>
      <c r="AB30" t="n">
        <v>290.5470792107507</v>
      </c>
      <c r="AC30" t="n">
        <v>262.817673756349</v>
      </c>
      <c r="AD30" t="n">
        <v>212350.3223036413</v>
      </c>
      <c r="AE30" t="n">
        <v>290547.0792107507</v>
      </c>
      <c r="AF30" t="n">
        <v>2.025277252854041e-06</v>
      </c>
      <c r="AG30" t="n">
        <v>0.2879166666666667</v>
      </c>
      <c r="AH30" t="n">
        <v>262817.673756349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212.5383761485017</v>
      </c>
      <c r="AB31" t="n">
        <v>290.8043827776388</v>
      </c>
      <c r="AC31" t="n">
        <v>263.0504206319412</v>
      </c>
      <c r="AD31" t="n">
        <v>212538.3761485017</v>
      </c>
      <c r="AE31" t="n">
        <v>290804.3827776387</v>
      </c>
      <c r="AF31" t="n">
        <v>2.025333229119286e-06</v>
      </c>
      <c r="AG31" t="n">
        <v>0.2879166666666667</v>
      </c>
      <c r="AH31" t="n">
        <v>263050.4206319412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212.7121776369532</v>
      </c>
      <c r="AB32" t="n">
        <v>291.0421856417185</v>
      </c>
      <c r="AC32" t="n">
        <v>263.2655279244316</v>
      </c>
      <c r="AD32" t="n">
        <v>212712.1776369532</v>
      </c>
      <c r="AE32" t="n">
        <v>291042.1856417185</v>
      </c>
      <c r="AF32" t="n">
        <v>2.025333229119286e-06</v>
      </c>
      <c r="AG32" t="n">
        <v>0.2879166666666667</v>
      </c>
      <c r="AH32" t="n">
        <v>263265.5279244316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213.0580537122044</v>
      </c>
      <c r="AB33" t="n">
        <v>291.5154285468524</v>
      </c>
      <c r="AC33" t="n">
        <v>263.6936051909003</v>
      </c>
      <c r="AD33" t="n">
        <v>213058.0537122044</v>
      </c>
      <c r="AE33" t="n">
        <v>291515.4285468524</v>
      </c>
      <c r="AF33" t="n">
        <v>2.025221276588795e-06</v>
      </c>
      <c r="AG33" t="n">
        <v>0.2879166666666667</v>
      </c>
      <c r="AH33" t="n">
        <v>263693.6051909003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1255.536218704038</v>
      </c>
      <c r="AB2" t="n">
        <v>1717.88004477958</v>
      </c>
      <c r="AC2" t="n">
        <v>1553.927984365602</v>
      </c>
      <c r="AD2" t="n">
        <v>1255536.218704039</v>
      </c>
      <c r="AE2" t="n">
        <v>1717880.04477958</v>
      </c>
      <c r="AF2" t="n">
        <v>8.013932709768188e-07</v>
      </c>
      <c r="AG2" t="n">
        <v>0.654375</v>
      </c>
      <c r="AH2" t="n">
        <v>1553927.984365602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930.9833631488048</v>
      </c>
      <c r="AB3" t="n">
        <v>1273.812509547455</v>
      </c>
      <c r="AC3" t="n">
        <v>1152.241631443331</v>
      </c>
      <c r="AD3" t="n">
        <v>930983.3631488048</v>
      </c>
      <c r="AE3" t="n">
        <v>1273812.509547455</v>
      </c>
      <c r="AF3" t="n">
        <v>9.625881483979993e-07</v>
      </c>
      <c r="AG3" t="n">
        <v>0.5447916666666667</v>
      </c>
      <c r="AH3" t="n">
        <v>1152241.631443331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775.0382137034719</v>
      </c>
      <c r="AB4" t="n">
        <v>1060.44147626191</v>
      </c>
      <c r="AC4" t="n">
        <v>959.2344301064323</v>
      </c>
      <c r="AD4" t="n">
        <v>775038.2137034719</v>
      </c>
      <c r="AE4" t="n">
        <v>1060441.47626191</v>
      </c>
      <c r="AF4" t="n">
        <v>1.080488961302561e-06</v>
      </c>
      <c r="AG4" t="n">
        <v>0.4853125</v>
      </c>
      <c r="AH4" t="n">
        <v>959234.4301064323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682.4292498718686</v>
      </c>
      <c r="AB5" t="n">
        <v>933.7298063283749</v>
      </c>
      <c r="AC5" t="n">
        <v>844.6159441104079</v>
      </c>
      <c r="AD5" t="n">
        <v>682429.2498718686</v>
      </c>
      <c r="AE5" t="n">
        <v>933729.8063283749</v>
      </c>
      <c r="AF5" t="n">
        <v>1.171154787110039e-06</v>
      </c>
      <c r="AG5" t="n">
        <v>0.4478125</v>
      </c>
      <c r="AH5" t="n">
        <v>844615.9441104078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620.6652246058198</v>
      </c>
      <c r="AB6" t="n">
        <v>849.2215421228813</v>
      </c>
      <c r="AC6" t="n">
        <v>768.173030032593</v>
      </c>
      <c r="AD6" t="n">
        <v>620665.2246058198</v>
      </c>
      <c r="AE6" t="n">
        <v>849221.5421228813</v>
      </c>
      <c r="AF6" t="n">
        <v>1.244654012917323e-06</v>
      </c>
      <c r="AG6" t="n">
        <v>0.4213541666666667</v>
      </c>
      <c r="AH6" t="n">
        <v>768173.0300325931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578.8875994582456</v>
      </c>
      <c r="AB7" t="n">
        <v>792.0595522972283</v>
      </c>
      <c r="AC7" t="n">
        <v>716.4665002885438</v>
      </c>
      <c r="AD7" t="n">
        <v>578887.5994582457</v>
      </c>
      <c r="AE7" t="n">
        <v>792059.5522972282</v>
      </c>
      <c r="AF7" t="n">
        <v>1.302245187111524e-06</v>
      </c>
      <c r="AG7" t="n">
        <v>0.4027083333333333</v>
      </c>
      <c r="AH7" t="n">
        <v>716466.5002885438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546.8519195249204</v>
      </c>
      <c r="AB8" t="n">
        <v>748.2269216980008</v>
      </c>
      <c r="AC8" t="n">
        <v>676.8171944342229</v>
      </c>
      <c r="AD8" t="n">
        <v>546851.9195249204</v>
      </c>
      <c r="AE8" t="n">
        <v>748226.9216980007</v>
      </c>
      <c r="AF8" t="n">
        <v>1.351479600015307e-06</v>
      </c>
      <c r="AG8" t="n">
        <v>0.3880208333333333</v>
      </c>
      <c r="AH8" t="n">
        <v>676817.1944342229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521.3868548864938</v>
      </c>
      <c r="AB9" t="n">
        <v>713.3844968203422</v>
      </c>
      <c r="AC9" t="n">
        <v>645.3000816852375</v>
      </c>
      <c r="AD9" t="n">
        <v>521386.8548864938</v>
      </c>
      <c r="AE9" t="n">
        <v>713384.4968203421</v>
      </c>
      <c r="AF9" t="n">
        <v>1.393263406467393e-06</v>
      </c>
      <c r="AG9" t="n">
        <v>0.3763541666666667</v>
      </c>
      <c r="AH9" t="n">
        <v>645300.0816852375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503.1686264563077</v>
      </c>
      <c r="AB10" t="n">
        <v>688.4575129506478</v>
      </c>
      <c r="AC10" t="n">
        <v>622.7520941708253</v>
      </c>
      <c r="AD10" t="n">
        <v>503168.6264563077</v>
      </c>
      <c r="AE10" t="n">
        <v>688457.5129506479</v>
      </c>
      <c r="AF10" t="n">
        <v>1.426338058080671e-06</v>
      </c>
      <c r="AG10" t="n">
        <v>0.3676041666666667</v>
      </c>
      <c r="AH10" t="n">
        <v>622752.0941708253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486.8327300298084</v>
      </c>
      <c r="AB11" t="n">
        <v>666.1060187710248</v>
      </c>
      <c r="AC11" t="n">
        <v>602.5337952251863</v>
      </c>
      <c r="AD11" t="n">
        <v>486832.7300298084</v>
      </c>
      <c r="AE11" t="n">
        <v>666106.0187710248</v>
      </c>
      <c r="AF11" t="n">
        <v>1.456442535500367e-06</v>
      </c>
      <c r="AG11" t="n">
        <v>0.36</v>
      </c>
      <c r="AH11" t="n">
        <v>602533.7952251863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473.8208498580238</v>
      </c>
      <c r="AB12" t="n">
        <v>648.3025902763496</v>
      </c>
      <c r="AC12" t="n">
        <v>586.4295009587743</v>
      </c>
      <c r="AD12" t="n">
        <v>473820.8498580238</v>
      </c>
      <c r="AE12" t="n">
        <v>648302.5902763497</v>
      </c>
      <c r="AF12" t="n">
        <v>1.482418974210339e-06</v>
      </c>
      <c r="AG12" t="n">
        <v>0.35375</v>
      </c>
      <c r="AH12" t="n">
        <v>586429.5009587742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461.6964693403457</v>
      </c>
      <c r="AB13" t="n">
        <v>631.7134779621448</v>
      </c>
      <c r="AC13" t="n">
        <v>571.4236302408718</v>
      </c>
      <c r="AD13" t="n">
        <v>461696.4693403457</v>
      </c>
      <c r="AE13" t="n">
        <v>631713.4779621448</v>
      </c>
      <c r="AF13" t="n">
        <v>1.506935496791261e-06</v>
      </c>
      <c r="AG13" t="n">
        <v>0.3480208333333333</v>
      </c>
      <c r="AH13" t="n">
        <v>571423.6302408718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453.0851733026331</v>
      </c>
      <c r="AB14" t="n">
        <v>619.9311228197776</v>
      </c>
      <c r="AC14" t="n">
        <v>560.7657665366527</v>
      </c>
      <c r="AD14" t="n">
        <v>453085.1733026331</v>
      </c>
      <c r="AE14" t="n">
        <v>619931.1228197776</v>
      </c>
      <c r="AF14" t="n">
        <v>1.524706200017269e-06</v>
      </c>
      <c r="AG14" t="n">
        <v>0.3439583333333334</v>
      </c>
      <c r="AH14" t="n">
        <v>560765.7665366527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442.4196619637073</v>
      </c>
      <c r="AB15" t="n">
        <v>605.3380996767073</v>
      </c>
      <c r="AC15" t="n">
        <v>547.5654810409204</v>
      </c>
      <c r="AD15" t="n">
        <v>442419.6619637073</v>
      </c>
      <c r="AE15" t="n">
        <v>605338.0996767073</v>
      </c>
      <c r="AF15" t="n">
        <v>1.547662122598175e-06</v>
      </c>
      <c r="AG15" t="n">
        <v>0.3388541666666667</v>
      </c>
      <c r="AH15" t="n">
        <v>547565.4810409204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435.8520204646459</v>
      </c>
      <c r="AB16" t="n">
        <v>596.3519628337975</v>
      </c>
      <c r="AC16" t="n">
        <v>539.4369684861757</v>
      </c>
      <c r="AD16" t="n">
        <v>435852.0204646459</v>
      </c>
      <c r="AE16" t="n">
        <v>596351.9628337976</v>
      </c>
      <c r="AF16" t="n">
        <v>1.562160600017694e-06</v>
      </c>
      <c r="AG16" t="n">
        <v>0.3357291666666666</v>
      </c>
      <c r="AH16" t="n">
        <v>539436.9684861758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429.7460815996308</v>
      </c>
      <c r="AB17" t="n">
        <v>587.9975479036727</v>
      </c>
      <c r="AC17" t="n">
        <v>531.8798871914871</v>
      </c>
      <c r="AD17" t="n">
        <v>429746.0815996308</v>
      </c>
      <c r="AE17" t="n">
        <v>587997.5479036728</v>
      </c>
      <c r="AF17" t="n">
        <v>1.576256341953337e-06</v>
      </c>
      <c r="AG17" t="n">
        <v>0.3327083333333333</v>
      </c>
      <c r="AH17" t="n">
        <v>531879.8871914871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424.1534924310959</v>
      </c>
      <c r="AB18" t="n">
        <v>580.3455206756622</v>
      </c>
      <c r="AC18" t="n">
        <v>524.9581587024303</v>
      </c>
      <c r="AD18" t="n">
        <v>424153.4924310959</v>
      </c>
      <c r="AE18" t="n">
        <v>580345.5206756622</v>
      </c>
      <c r="AF18" t="n">
        <v>1.588741141953478e-06</v>
      </c>
      <c r="AG18" t="n">
        <v>0.3301041666666667</v>
      </c>
      <c r="AH18" t="n">
        <v>524958.1587024303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416.9671005291682</v>
      </c>
      <c r="AB19" t="n">
        <v>570.5127822342099</v>
      </c>
      <c r="AC19" t="n">
        <v>516.0638430174951</v>
      </c>
      <c r="AD19" t="n">
        <v>416967.1005291682</v>
      </c>
      <c r="AE19" t="n">
        <v>570512.7822342099</v>
      </c>
      <c r="AF19" t="n">
        <v>1.604699535502046e-06</v>
      </c>
      <c r="AG19" t="n">
        <v>0.3267708333333333</v>
      </c>
      <c r="AH19" t="n">
        <v>516063.843017495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413.2238085699199</v>
      </c>
      <c r="AB20" t="n">
        <v>565.3910450331801</v>
      </c>
      <c r="AC20" t="n">
        <v>511.4309172265283</v>
      </c>
      <c r="AD20" t="n">
        <v>413223.8085699198</v>
      </c>
      <c r="AE20" t="n">
        <v>565391.0450331802</v>
      </c>
      <c r="AF20" t="n">
        <v>1.613408690340855e-06</v>
      </c>
      <c r="AG20" t="n">
        <v>0.325</v>
      </c>
      <c r="AH20" t="n">
        <v>511430.9172265283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408.8868147994495</v>
      </c>
      <c r="AB21" t="n">
        <v>559.4569788217613</v>
      </c>
      <c r="AC21" t="n">
        <v>506.0631899658129</v>
      </c>
      <c r="AD21" t="n">
        <v>408886.8147994495</v>
      </c>
      <c r="AE21" t="n">
        <v>559456.9788217612</v>
      </c>
      <c r="AF21" t="n">
        <v>1.624232206470009e-06</v>
      </c>
      <c r="AG21" t="n">
        <v>0.3228125</v>
      </c>
      <c r="AH21" t="n">
        <v>506063.1899658129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405.24629357034</v>
      </c>
      <c r="AB22" t="n">
        <v>554.475857067632</v>
      </c>
      <c r="AC22" t="n">
        <v>501.5574594808494</v>
      </c>
      <c r="AD22" t="n">
        <v>405246.29357034</v>
      </c>
      <c r="AE22" t="n">
        <v>554475.857067632</v>
      </c>
      <c r="AF22" t="n">
        <v>1.632588967760427e-06</v>
      </c>
      <c r="AG22" t="n">
        <v>0.32125</v>
      </c>
      <c r="AH22" t="n">
        <v>501557.4594808494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401.5304009598685</v>
      </c>
      <c r="AB23" t="n">
        <v>549.3916088643729</v>
      </c>
      <c r="AC23" t="n">
        <v>496.9584447903222</v>
      </c>
      <c r="AD23" t="n">
        <v>401530.4009598684</v>
      </c>
      <c r="AE23" t="n">
        <v>549391.6088643728</v>
      </c>
      <c r="AF23" t="n">
        <v>1.640643677437937e-06</v>
      </c>
      <c r="AG23" t="n">
        <v>0.3195833333333333</v>
      </c>
      <c r="AH23" t="n">
        <v>496958.4447903222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397.4906075932007</v>
      </c>
      <c r="AB24" t="n">
        <v>543.8641853569929</v>
      </c>
      <c r="AC24" t="n">
        <v>491.9585508246991</v>
      </c>
      <c r="AD24" t="n">
        <v>397490.6075932007</v>
      </c>
      <c r="AE24" t="n">
        <v>543864.185356993</v>
      </c>
      <c r="AF24" t="n">
        <v>1.650007277438043e-06</v>
      </c>
      <c r="AG24" t="n">
        <v>0.3178125</v>
      </c>
      <c r="AH24" t="n">
        <v>491958.5508246991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394.0842168767138</v>
      </c>
      <c r="AB25" t="n">
        <v>539.2034112993433</v>
      </c>
      <c r="AC25" t="n">
        <v>487.742594501674</v>
      </c>
      <c r="AD25" t="n">
        <v>394084.2168767137</v>
      </c>
      <c r="AE25" t="n">
        <v>539203.4112993433</v>
      </c>
      <c r="AF25" t="n">
        <v>1.658414380663945e-06</v>
      </c>
      <c r="AG25" t="n">
        <v>0.31625</v>
      </c>
      <c r="AH25" t="n">
        <v>487742.5945016741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391.0226195908637</v>
      </c>
      <c r="AB26" t="n">
        <v>535.0143988247036</v>
      </c>
      <c r="AC26" t="n">
        <v>483.953375498298</v>
      </c>
      <c r="AD26" t="n">
        <v>391022.6195908636</v>
      </c>
      <c r="AE26" t="n">
        <v>535014.3988247035</v>
      </c>
      <c r="AF26" t="n">
        <v>1.665915329051127e-06</v>
      </c>
      <c r="AG26" t="n">
        <v>0.3147916666666666</v>
      </c>
      <c r="AH26" t="n">
        <v>483953.375498298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388.9712407936665</v>
      </c>
      <c r="AB27" t="n">
        <v>532.2076118539331</v>
      </c>
      <c r="AC27" t="n">
        <v>481.4144643366676</v>
      </c>
      <c r="AD27" t="n">
        <v>388971.2407936665</v>
      </c>
      <c r="AE27" t="n">
        <v>532207.6118539332</v>
      </c>
      <c r="AF27" t="n">
        <v>1.66969097421246e-06</v>
      </c>
      <c r="AG27" t="n">
        <v>0.3140625</v>
      </c>
      <c r="AH27" t="n">
        <v>481414.4643366676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385.0085932738749</v>
      </c>
      <c r="AB28" t="n">
        <v>526.7857426976839</v>
      </c>
      <c r="AC28" t="n">
        <v>476.5100507630495</v>
      </c>
      <c r="AD28" t="n">
        <v>385008.5932738748</v>
      </c>
      <c r="AE28" t="n">
        <v>526785.7426976839</v>
      </c>
      <c r="AF28" t="n">
        <v>1.678853206470628e-06</v>
      </c>
      <c r="AG28" t="n">
        <v>0.3123958333333333</v>
      </c>
      <c r="AH28" t="n">
        <v>476510.0507630496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382.807245520082</v>
      </c>
      <c r="AB29" t="n">
        <v>523.7737615843356</v>
      </c>
      <c r="AC29" t="n">
        <v>473.7855288998173</v>
      </c>
      <c r="AD29" t="n">
        <v>382807.245520082</v>
      </c>
      <c r="AE29" t="n">
        <v>523773.7615843356</v>
      </c>
      <c r="AF29" t="n">
        <v>1.683132270986806e-06</v>
      </c>
      <c r="AG29" t="n">
        <v>0.3115625</v>
      </c>
      <c r="AH29" t="n">
        <v>473785.5288998173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379.2051267245494</v>
      </c>
      <c r="AB30" t="n">
        <v>518.8451837340224</v>
      </c>
      <c r="AC30" t="n">
        <v>469.3273276022355</v>
      </c>
      <c r="AD30" t="n">
        <v>379205.1267245494</v>
      </c>
      <c r="AE30" t="n">
        <v>518845.1837340224</v>
      </c>
      <c r="AF30" t="n">
        <v>1.692797922599818e-06</v>
      </c>
      <c r="AG30" t="n">
        <v>0.3097916666666666</v>
      </c>
      <c r="AH30" t="n">
        <v>469327.3276022355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376.8381370256506</v>
      </c>
      <c r="AB31" t="n">
        <v>515.6065640037733</v>
      </c>
      <c r="AC31" t="n">
        <v>466.39779719361</v>
      </c>
      <c r="AD31" t="n">
        <v>376838.1370256506</v>
      </c>
      <c r="AE31" t="n">
        <v>515606.5640037733</v>
      </c>
      <c r="AF31" t="n">
        <v>1.697228012922449e-06</v>
      </c>
      <c r="AG31" t="n">
        <v>0.3089583333333333</v>
      </c>
      <c r="AH31" t="n">
        <v>466397.79719361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374.6497334349632</v>
      </c>
      <c r="AB32" t="n">
        <v>512.6122936654423</v>
      </c>
      <c r="AC32" t="n">
        <v>463.6892958138845</v>
      </c>
      <c r="AD32" t="n">
        <v>374649.7334349632</v>
      </c>
      <c r="AE32" t="n">
        <v>512612.2936654423</v>
      </c>
      <c r="AF32" t="n">
        <v>1.702765625825738e-06</v>
      </c>
      <c r="AG32" t="n">
        <v>0.3079166666666667</v>
      </c>
      <c r="AH32" t="n">
        <v>463689.2958138845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372.1273684577737</v>
      </c>
      <c r="AB33" t="n">
        <v>509.1610826247625</v>
      </c>
      <c r="AC33" t="n">
        <v>460.5674635111221</v>
      </c>
      <c r="AD33" t="n">
        <v>372127.3684577737</v>
      </c>
      <c r="AE33" t="n">
        <v>509161.0826247625</v>
      </c>
      <c r="AF33" t="n">
        <v>1.708101870987088e-06</v>
      </c>
      <c r="AG33" t="n">
        <v>0.3069791666666666</v>
      </c>
      <c r="AH33" t="n">
        <v>460567.4635111221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370.6266520302991</v>
      </c>
      <c r="AB34" t="n">
        <v>507.1077362017556</v>
      </c>
      <c r="AC34" t="n">
        <v>458.7100855888372</v>
      </c>
      <c r="AD34" t="n">
        <v>370626.6520302991</v>
      </c>
      <c r="AE34" t="n">
        <v>507107.7362017556</v>
      </c>
      <c r="AF34" t="n">
        <v>1.711122387116155e-06</v>
      </c>
      <c r="AG34" t="n">
        <v>0.3064583333333333</v>
      </c>
      <c r="AH34" t="n">
        <v>458710.0855888372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369.3621689022313</v>
      </c>
      <c r="AB35" t="n">
        <v>505.3776146008748</v>
      </c>
      <c r="AC35" t="n">
        <v>457.1450843653035</v>
      </c>
      <c r="AD35" t="n">
        <v>369362.1689022313</v>
      </c>
      <c r="AE35" t="n">
        <v>505377.6146008748</v>
      </c>
      <c r="AF35" t="n">
        <v>1.714646322600066e-06</v>
      </c>
      <c r="AG35" t="n">
        <v>0.3058333333333333</v>
      </c>
      <c r="AH35" t="n">
        <v>457145.0843653036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367.0738615810122</v>
      </c>
      <c r="AB36" t="n">
        <v>502.2466515709888</v>
      </c>
      <c r="AC36" t="n">
        <v>454.3129360526555</v>
      </c>
      <c r="AD36" t="n">
        <v>367073.8615810122</v>
      </c>
      <c r="AE36" t="n">
        <v>502246.6515709888</v>
      </c>
      <c r="AF36" t="n">
        <v>1.719881883890447e-06</v>
      </c>
      <c r="AG36" t="n">
        <v>0.3048958333333333</v>
      </c>
      <c r="AH36" t="n">
        <v>454312.9360526555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364.2257857496343</v>
      </c>
      <c r="AB37" t="n">
        <v>498.3497885702596</v>
      </c>
      <c r="AC37" t="n">
        <v>450.7879841874343</v>
      </c>
      <c r="AD37" t="n">
        <v>364225.7857496343</v>
      </c>
      <c r="AE37" t="n">
        <v>498349.7885702596</v>
      </c>
      <c r="AF37" t="n">
        <v>1.725620864535674e-06</v>
      </c>
      <c r="AG37" t="n">
        <v>0.3038541666666667</v>
      </c>
      <c r="AH37" t="n">
        <v>450787.9841874344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364.0920555679627</v>
      </c>
      <c r="AB38" t="n">
        <v>498.1668130359373</v>
      </c>
      <c r="AC38" t="n">
        <v>450.6224715813001</v>
      </c>
      <c r="AD38" t="n">
        <v>364092.0555679628</v>
      </c>
      <c r="AE38" t="n">
        <v>498166.8130359373</v>
      </c>
      <c r="AF38" t="n">
        <v>1.724261632277594e-06</v>
      </c>
      <c r="AG38" t="n">
        <v>0.3041666666666666</v>
      </c>
      <c r="AH38" t="n">
        <v>450622.4715813001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362.2652715091614</v>
      </c>
      <c r="AB39" t="n">
        <v>495.6673264946605</v>
      </c>
      <c r="AC39" t="n">
        <v>448.3615325274714</v>
      </c>
      <c r="AD39" t="n">
        <v>362265.2715091614</v>
      </c>
      <c r="AE39" t="n">
        <v>495667.3264946605</v>
      </c>
      <c r="AF39" t="n">
        <v>1.729446851632491e-06</v>
      </c>
      <c r="AG39" t="n">
        <v>0.3032291666666667</v>
      </c>
      <c r="AH39" t="n">
        <v>448361.5325274714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360.0052336677091</v>
      </c>
      <c r="AB40" t="n">
        <v>492.5750430141529</v>
      </c>
      <c r="AC40" t="n">
        <v>445.5643722422963</v>
      </c>
      <c r="AD40" t="n">
        <v>360005.2336677091</v>
      </c>
      <c r="AE40" t="n">
        <v>492575.0430141529</v>
      </c>
      <c r="AF40" t="n">
        <v>1.733675574213185e-06</v>
      </c>
      <c r="AG40" t="n">
        <v>0.3025</v>
      </c>
      <c r="AH40" t="n">
        <v>445564.3722422963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357.4312238484376</v>
      </c>
      <c r="AB41" t="n">
        <v>489.0531692221268</v>
      </c>
      <c r="AC41" t="n">
        <v>442.3786211420002</v>
      </c>
      <c r="AD41" t="n">
        <v>357431.2238484377</v>
      </c>
      <c r="AE41" t="n">
        <v>489053.1692221268</v>
      </c>
      <c r="AF41" t="n">
        <v>1.7381560064713e-06</v>
      </c>
      <c r="AG41" t="n">
        <v>0.3016666666666667</v>
      </c>
      <c r="AH41" t="n">
        <v>442378.6211420002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357.3018633944204</v>
      </c>
      <c r="AB42" t="n">
        <v>488.87617254196</v>
      </c>
      <c r="AC42" t="n">
        <v>442.2185167765721</v>
      </c>
      <c r="AD42" t="n">
        <v>357301.8633944204</v>
      </c>
      <c r="AE42" t="n">
        <v>488876.17254196</v>
      </c>
      <c r="AF42" t="n">
        <v>1.738206348406784e-06</v>
      </c>
      <c r="AG42" t="n">
        <v>0.3016666666666667</v>
      </c>
      <c r="AH42" t="n">
        <v>442218.5167765722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355.7537605468249</v>
      </c>
      <c r="AB43" t="n">
        <v>486.7579899284024</v>
      </c>
      <c r="AC43" t="n">
        <v>440.3024905387646</v>
      </c>
      <c r="AD43" t="n">
        <v>355753.760546825</v>
      </c>
      <c r="AE43" t="n">
        <v>486757.9899284024</v>
      </c>
      <c r="AF43" t="n">
        <v>1.742888148406837e-06</v>
      </c>
      <c r="AG43" t="n">
        <v>0.3008333333333333</v>
      </c>
      <c r="AH43" t="n">
        <v>440302.4905387646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355.102485091649</v>
      </c>
      <c r="AB44" t="n">
        <v>485.8668861183854</v>
      </c>
      <c r="AC44" t="n">
        <v>439.4964324257035</v>
      </c>
      <c r="AD44" t="n">
        <v>355102.485091649</v>
      </c>
      <c r="AE44" t="n">
        <v>485866.8861183854</v>
      </c>
      <c r="AF44" t="n">
        <v>1.742183361310055e-06</v>
      </c>
      <c r="AG44" t="n">
        <v>0.3010416666666667</v>
      </c>
      <c r="AH44" t="n">
        <v>439496.4324257035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352.5523958557816</v>
      </c>
      <c r="AB45" t="n">
        <v>482.3777415238747</v>
      </c>
      <c r="AC45" t="n">
        <v>436.3402868942476</v>
      </c>
      <c r="AD45" t="n">
        <v>352552.3958557816</v>
      </c>
      <c r="AE45" t="n">
        <v>482377.7415238747</v>
      </c>
      <c r="AF45" t="n">
        <v>1.748375419374641e-06</v>
      </c>
      <c r="AG45" t="n">
        <v>0.2998958333333333</v>
      </c>
      <c r="AH45" t="n">
        <v>436340.2868942476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351.8802797999461</v>
      </c>
      <c r="AB46" t="n">
        <v>481.4581226846128</v>
      </c>
      <c r="AC46" t="n">
        <v>435.5084351863118</v>
      </c>
      <c r="AD46" t="n">
        <v>351880.2797999461</v>
      </c>
      <c r="AE46" t="n">
        <v>481458.1226846128</v>
      </c>
      <c r="AF46" t="n">
        <v>1.747872000019797e-06</v>
      </c>
      <c r="AG46" t="n">
        <v>0.3</v>
      </c>
      <c r="AH46" t="n">
        <v>435508.4351863118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349.8862940803106</v>
      </c>
      <c r="AB47" t="n">
        <v>478.729863454566</v>
      </c>
      <c r="AC47" t="n">
        <v>433.0405571880448</v>
      </c>
      <c r="AD47" t="n">
        <v>349886.2940803106</v>
      </c>
      <c r="AE47" t="n">
        <v>478729.863454566</v>
      </c>
      <c r="AF47" t="n">
        <v>1.752956535503725e-06</v>
      </c>
      <c r="AG47" t="n">
        <v>0.2991666666666666</v>
      </c>
      <c r="AH47" t="n">
        <v>433040.5571880448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349.09051576002</v>
      </c>
      <c r="AB48" t="n">
        <v>477.6410444494827</v>
      </c>
      <c r="AC48" t="n">
        <v>432.0556535406396</v>
      </c>
      <c r="AD48" t="n">
        <v>349090.51576002</v>
      </c>
      <c r="AE48" t="n">
        <v>477641.0444494827</v>
      </c>
      <c r="AF48" t="n">
        <v>1.752906193568241e-06</v>
      </c>
      <c r="AG48" t="n">
        <v>0.2991666666666666</v>
      </c>
      <c r="AH48" t="n">
        <v>432055.6535406396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348.4766169919273</v>
      </c>
      <c r="AB49" t="n">
        <v>476.8010810716762</v>
      </c>
      <c r="AC49" t="n">
        <v>431.2958550887148</v>
      </c>
      <c r="AD49" t="n">
        <v>348476.6169919273</v>
      </c>
      <c r="AE49" t="n">
        <v>476801.0810716762</v>
      </c>
      <c r="AF49" t="n">
        <v>1.756279103245699e-06</v>
      </c>
      <c r="AG49" t="n">
        <v>0.2985416666666666</v>
      </c>
      <c r="AH49" t="n">
        <v>431295.8550887148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346.4448066445992</v>
      </c>
      <c r="AB50" t="n">
        <v>474.0210685173155</v>
      </c>
      <c r="AC50" t="n">
        <v>428.7811630307703</v>
      </c>
      <c r="AD50" t="n">
        <v>346444.8066445992</v>
      </c>
      <c r="AE50" t="n">
        <v>474021.0685173155</v>
      </c>
      <c r="AF50" t="n">
        <v>1.75708457421345e-06</v>
      </c>
      <c r="AG50" t="n">
        <v>0.2984375</v>
      </c>
      <c r="AH50" t="n">
        <v>428781.1630307703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344.5667263986394</v>
      </c>
      <c r="AB51" t="n">
        <v>471.4513962697406</v>
      </c>
      <c r="AC51" t="n">
        <v>426.4567366959462</v>
      </c>
      <c r="AD51" t="n">
        <v>344566.7263986394</v>
      </c>
      <c r="AE51" t="n">
        <v>471451.3962697406</v>
      </c>
      <c r="AF51" t="n">
        <v>1.762169109697378e-06</v>
      </c>
      <c r="AG51" t="n">
        <v>0.2976041666666667</v>
      </c>
      <c r="AH51" t="n">
        <v>426456.7366959463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343.6608947220232</v>
      </c>
      <c r="AB52" t="n">
        <v>470.2119974073211</v>
      </c>
      <c r="AC52" t="n">
        <v>425.3356243214489</v>
      </c>
      <c r="AD52" t="n">
        <v>343660.8947220232</v>
      </c>
      <c r="AE52" t="n">
        <v>470211.9974073211</v>
      </c>
      <c r="AF52" t="n">
        <v>1.762269793568347e-06</v>
      </c>
      <c r="AG52" t="n">
        <v>0.2976041666666667</v>
      </c>
      <c r="AH52" t="n">
        <v>425335.6243214489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342.2894844947762</v>
      </c>
      <c r="AB53" t="n">
        <v>468.3355734320526</v>
      </c>
      <c r="AC53" t="n">
        <v>423.6382836168024</v>
      </c>
      <c r="AD53" t="n">
        <v>342289.4844947762</v>
      </c>
      <c r="AE53" t="n">
        <v>468335.5734320526</v>
      </c>
      <c r="AF53" t="n">
        <v>1.766699883890978e-06</v>
      </c>
      <c r="AG53" t="n">
        <v>0.296875</v>
      </c>
      <c r="AH53" t="n">
        <v>423638.2836168024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341.6315916440106</v>
      </c>
      <c r="AB54" t="n">
        <v>467.435415409451</v>
      </c>
      <c r="AC54" t="n">
        <v>422.8240354124981</v>
      </c>
      <c r="AD54" t="n">
        <v>341631.5916440106</v>
      </c>
      <c r="AE54" t="n">
        <v>467435.415409451</v>
      </c>
      <c r="AF54" t="n">
        <v>1.767001935503884e-06</v>
      </c>
      <c r="AG54" t="n">
        <v>0.2967708333333333</v>
      </c>
      <c r="AH54" t="n">
        <v>422824.0354124981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338.1542814701924</v>
      </c>
      <c r="AB55" t="n">
        <v>462.6776062215349</v>
      </c>
      <c r="AC55" t="n">
        <v>418.5203048558498</v>
      </c>
      <c r="AD55" t="n">
        <v>338154.2814701924</v>
      </c>
      <c r="AE55" t="n">
        <v>462677.6062215349</v>
      </c>
      <c r="AF55" t="n">
        <v>1.771734077439422e-06</v>
      </c>
      <c r="AG55" t="n">
        <v>0.2959375</v>
      </c>
      <c r="AH55" t="n">
        <v>418520.3048558498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339.1645549488019</v>
      </c>
      <c r="AB56" t="n">
        <v>464.0599069650886</v>
      </c>
      <c r="AC56" t="n">
        <v>419.7706807565098</v>
      </c>
      <c r="AD56" t="n">
        <v>339164.5549488019</v>
      </c>
      <c r="AE56" t="n">
        <v>464059.9069650886</v>
      </c>
      <c r="AF56" t="n">
        <v>1.771482367762e-06</v>
      </c>
      <c r="AG56" t="n">
        <v>0.2960416666666667</v>
      </c>
      <c r="AH56" t="n">
        <v>419770.6807565098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338.124210510333</v>
      </c>
      <c r="AB57" t="n">
        <v>462.6364618076182</v>
      </c>
      <c r="AC57" t="n">
        <v>418.4830872070506</v>
      </c>
      <c r="AD57" t="n">
        <v>338124.210510333</v>
      </c>
      <c r="AE57" t="n">
        <v>462636.4618076182</v>
      </c>
      <c r="AF57" t="n">
        <v>1.772136812923298e-06</v>
      </c>
      <c r="AG57" t="n">
        <v>0.2959375</v>
      </c>
      <c r="AH57" t="n">
        <v>418483.0872070506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335.0342236754725</v>
      </c>
      <c r="AB58" t="n">
        <v>458.4086054995639</v>
      </c>
      <c r="AC58" t="n">
        <v>414.6587315712034</v>
      </c>
      <c r="AD58" t="n">
        <v>335034.2236754725</v>
      </c>
      <c r="AE58" t="n">
        <v>458408.6054995639</v>
      </c>
      <c r="AF58" t="n">
        <v>1.776415877439475e-06</v>
      </c>
      <c r="AG58" t="n">
        <v>0.2952083333333334</v>
      </c>
      <c r="AH58" t="n">
        <v>414658.7315712034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336.1343717759764</v>
      </c>
      <c r="AB59" t="n">
        <v>459.9138766657823</v>
      </c>
      <c r="AC59" t="n">
        <v>416.0203417699791</v>
      </c>
      <c r="AD59" t="n">
        <v>336134.3717759764</v>
      </c>
      <c r="AE59" t="n">
        <v>459913.8766657822</v>
      </c>
      <c r="AF59" t="n">
        <v>1.77510698711688e-06</v>
      </c>
      <c r="AG59" t="n">
        <v>0.2954166666666667</v>
      </c>
      <c r="AH59" t="n">
        <v>416020.3417699791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334.4925569135658</v>
      </c>
      <c r="AB60" t="n">
        <v>457.6674731392722</v>
      </c>
      <c r="AC60" t="n">
        <v>413.988331843192</v>
      </c>
      <c r="AD60" t="n">
        <v>334492.5569135658</v>
      </c>
      <c r="AE60" t="n">
        <v>457667.4731392722</v>
      </c>
      <c r="AF60" t="n">
        <v>1.776818612923351e-06</v>
      </c>
      <c r="AG60" t="n">
        <v>0.2951041666666667</v>
      </c>
      <c r="AH60" t="n">
        <v>413988.331843192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331.5866922849794</v>
      </c>
      <c r="AB61" t="n">
        <v>453.6915409567407</v>
      </c>
      <c r="AC61" t="n">
        <v>410.3918570479055</v>
      </c>
      <c r="AD61" t="n">
        <v>331586.6922849795</v>
      </c>
      <c r="AE61" t="n">
        <v>453691.5409567407</v>
      </c>
      <c r="AF61" t="n">
        <v>1.782205200020186e-06</v>
      </c>
      <c r="AG61" t="n">
        <v>0.2942708333333333</v>
      </c>
      <c r="AH61" t="n">
        <v>410391.8570479056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330.9749257368271</v>
      </c>
      <c r="AB62" t="n">
        <v>452.8544949763233</v>
      </c>
      <c r="AC62" t="n">
        <v>409.6346975610577</v>
      </c>
      <c r="AD62" t="n">
        <v>330974.9257368271</v>
      </c>
      <c r="AE62" t="n">
        <v>452854.4949763233</v>
      </c>
      <c r="AF62" t="n">
        <v>1.782658277439546e-06</v>
      </c>
      <c r="AG62" t="n">
        <v>0.2941666666666666</v>
      </c>
      <c r="AH62" t="n">
        <v>409634.6975610578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331.0230494338919</v>
      </c>
      <c r="AB63" t="n">
        <v>452.9203399417149</v>
      </c>
      <c r="AC63" t="n">
        <v>409.6942583753665</v>
      </c>
      <c r="AD63" t="n">
        <v>331023.0494338918</v>
      </c>
      <c r="AE63" t="n">
        <v>452920.3399417149</v>
      </c>
      <c r="AF63" t="n">
        <v>1.781752122600826e-06</v>
      </c>
      <c r="AG63" t="n">
        <v>0.2942708333333333</v>
      </c>
      <c r="AH63" t="n">
        <v>409694.2583753665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329.909343000326</v>
      </c>
      <c r="AB64" t="n">
        <v>451.3965176660499</v>
      </c>
      <c r="AC64" t="n">
        <v>408.3158675589929</v>
      </c>
      <c r="AD64" t="n">
        <v>329909.343000326</v>
      </c>
      <c r="AE64" t="n">
        <v>451396.5176660499</v>
      </c>
      <c r="AF64" t="n">
        <v>1.780946651633075e-06</v>
      </c>
      <c r="AG64" t="n">
        <v>0.2944791666666667</v>
      </c>
      <c r="AH64" t="n">
        <v>408315.8675589929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328.4708776483411</v>
      </c>
      <c r="AB65" t="n">
        <v>449.4283459108518</v>
      </c>
      <c r="AC65" t="n">
        <v>406.5355353537645</v>
      </c>
      <c r="AD65" t="n">
        <v>328470.8776483411</v>
      </c>
      <c r="AE65" t="n">
        <v>449428.3459108518</v>
      </c>
      <c r="AF65" t="n">
        <v>1.786182212923456e-06</v>
      </c>
      <c r="AG65" t="n">
        <v>0.2935416666666666</v>
      </c>
      <c r="AH65" t="n">
        <v>406535.5353537645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328.160257393436</v>
      </c>
      <c r="AB66" t="n">
        <v>449.0033415744922</v>
      </c>
      <c r="AC66" t="n">
        <v>406.1510928347698</v>
      </c>
      <c r="AD66" t="n">
        <v>328160.257393436</v>
      </c>
      <c r="AE66" t="n">
        <v>449003.3415744922</v>
      </c>
      <c r="AF66" t="n">
        <v>1.785980845181519e-06</v>
      </c>
      <c r="AG66" t="n">
        <v>0.2936458333333333</v>
      </c>
      <c r="AH66" t="n">
        <v>406151.0928347697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327.9405799314457</v>
      </c>
      <c r="AB67" t="n">
        <v>448.7027691795113</v>
      </c>
      <c r="AC67" t="n">
        <v>405.8792066473099</v>
      </c>
      <c r="AD67" t="n">
        <v>327940.5799314457</v>
      </c>
      <c r="AE67" t="n">
        <v>448702.7691795113</v>
      </c>
      <c r="AF67" t="n">
        <v>1.785477425826674e-06</v>
      </c>
      <c r="AG67" t="n">
        <v>0.29375</v>
      </c>
      <c r="AH67" t="n">
        <v>405879.2066473099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326.6419712577764</v>
      </c>
      <c r="AB68" t="n">
        <v>446.9259555016257</v>
      </c>
      <c r="AC68" t="n">
        <v>404.271969573068</v>
      </c>
      <c r="AD68" t="n">
        <v>326641.9712577764</v>
      </c>
      <c r="AE68" t="n">
        <v>446925.9555016257</v>
      </c>
      <c r="AF68" t="n">
        <v>1.78633323872991e-06</v>
      </c>
      <c r="AG68" t="n">
        <v>0.2935416666666666</v>
      </c>
      <c r="AH68" t="n">
        <v>404271.969573068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324.5358532378294</v>
      </c>
      <c r="AB69" t="n">
        <v>444.0442719113648</v>
      </c>
      <c r="AC69" t="n">
        <v>401.6653098201932</v>
      </c>
      <c r="AD69" t="n">
        <v>324535.8532378294</v>
      </c>
      <c r="AE69" t="n">
        <v>444044.2719113647</v>
      </c>
      <c r="AF69" t="n">
        <v>1.79177016776223e-06</v>
      </c>
      <c r="AG69" t="n">
        <v>0.2927083333333333</v>
      </c>
      <c r="AH69" t="n">
        <v>401665.3098201932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323.8924192400173</v>
      </c>
      <c r="AB70" t="n">
        <v>443.1638971292536</v>
      </c>
      <c r="AC70" t="n">
        <v>400.8689567716729</v>
      </c>
      <c r="AD70" t="n">
        <v>323892.4192400173</v>
      </c>
      <c r="AE70" t="n">
        <v>443163.8971292536</v>
      </c>
      <c r="AF70" t="n">
        <v>1.791568800020292e-06</v>
      </c>
      <c r="AG70" t="n">
        <v>0.2927083333333333</v>
      </c>
      <c r="AH70" t="n">
        <v>400868.9567716729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323.4791158716737</v>
      </c>
      <c r="AB71" t="n">
        <v>442.5983972270283</v>
      </c>
      <c r="AC71" t="n">
        <v>400.3574273864319</v>
      </c>
      <c r="AD71" t="n">
        <v>323479.1158716737</v>
      </c>
      <c r="AE71" t="n">
        <v>442598.3972270283</v>
      </c>
      <c r="AF71" t="n">
        <v>1.790561961310603e-06</v>
      </c>
      <c r="AG71" t="n">
        <v>0.2929166666666667</v>
      </c>
      <c r="AH71" t="n">
        <v>400357.4273864319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321.4062594703505</v>
      </c>
      <c r="AB72" t="n">
        <v>439.7622236507675</v>
      </c>
      <c r="AC72" t="n">
        <v>397.7919342356948</v>
      </c>
      <c r="AD72" t="n">
        <v>321406.2594703505</v>
      </c>
      <c r="AE72" t="n">
        <v>439762.2236507675</v>
      </c>
      <c r="AF72" t="n">
        <v>1.791266748407385e-06</v>
      </c>
      <c r="AG72" t="n">
        <v>0.2927083333333333</v>
      </c>
      <c r="AH72" t="n">
        <v>397791.9342356948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319.1754722074859</v>
      </c>
      <c r="AB73" t="n">
        <v>436.7099621023279</v>
      </c>
      <c r="AC73" t="n">
        <v>395.0309762455623</v>
      </c>
      <c r="AD73" t="n">
        <v>319175.4722074859</v>
      </c>
      <c r="AE73" t="n">
        <v>436709.9621023279</v>
      </c>
      <c r="AF73" t="n">
        <v>1.796754019375189e-06</v>
      </c>
      <c r="AG73" t="n">
        <v>0.291875</v>
      </c>
      <c r="AH73" t="n">
        <v>395030.9762455623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318.968905069295</v>
      </c>
      <c r="AB74" t="n">
        <v>436.4273278307563</v>
      </c>
      <c r="AC74" t="n">
        <v>394.7753161921898</v>
      </c>
      <c r="AD74" t="n">
        <v>318968.905069295</v>
      </c>
      <c r="AE74" t="n">
        <v>436427.3278307563</v>
      </c>
      <c r="AF74" t="n">
        <v>1.79710641292358e-06</v>
      </c>
      <c r="AG74" t="n">
        <v>0.2917708333333334</v>
      </c>
      <c r="AH74" t="n">
        <v>394775.3161921898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318.341895267413</v>
      </c>
      <c r="AB75" t="n">
        <v>435.5694253581011</v>
      </c>
      <c r="AC75" t="n">
        <v>393.9992907274511</v>
      </c>
      <c r="AD75" t="n">
        <v>318341.895267413</v>
      </c>
      <c r="AE75" t="n">
        <v>435569.4253581011</v>
      </c>
      <c r="AF75" t="n">
        <v>1.796149916149376e-06</v>
      </c>
      <c r="AG75" t="n">
        <v>0.2919791666666667</v>
      </c>
      <c r="AH75" t="n">
        <v>393999.2907274512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315.7300149549654</v>
      </c>
      <c r="AB76" t="n">
        <v>431.9957354865832</v>
      </c>
      <c r="AC76" t="n">
        <v>390.7666688015657</v>
      </c>
      <c r="AD76" t="n">
        <v>315730.0149549654</v>
      </c>
      <c r="AE76" t="n">
        <v>431995.7354865831</v>
      </c>
      <c r="AF76" t="n">
        <v>1.796200258084861e-06</v>
      </c>
      <c r="AG76" t="n">
        <v>0.2919791666666667</v>
      </c>
      <c r="AH76" t="n">
        <v>390766.6688015657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313.6024234632033</v>
      </c>
      <c r="AB77" t="n">
        <v>429.0846709448422</v>
      </c>
      <c r="AC77" t="n">
        <v>388.1334321739837</v>
      </c>
      <c r="AD77" t="n">
        <v>313602.4234632033</v>
      </c>
      <c r="AE77" t="n">
        <v>429084.6709448422</v>
      </c>
      <c r="AF77" t="n">
        <v>1.801536503246211e-06</v>
      </c>
      <c r="AG77" t="n">
        <v>0.2910416666666667</v>
      </c>
      <c r="AH77" t="n">
        <v>388133.4321739837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314.781592441929</v>
      </c>
      <c r="AB78" t="n">
        <v>430.6980619627985</v>
      </c>
      <c r="AC78" t="n">
        <v>389.5928434175947</v>
      </c>
      <c r="AD78" t="n">
        <v>314781.592441929</v>
      </c>
      <c r="AE78" t="n">
        <v>430698.0619627985</v>
      </c>
      <c r="AF78" t="n">
        <v>1.800529664536523e-06</v>
      </c>
      <c r="AG78" t="n">
        <v>0.29125</v>
      </c>
      <c r="AH78" t="n">
        <v>389592.8434175947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314.6773230772616</v>
      </c>
      <c r="AB79" t="n">
        <v>430.555396018021</v>
      </c>
      <c r="AC79" t="n">
        <v>389.4637933103538</v>
      </c>
      <c r="AD79" t="n">
        <v>314677.3230772616</v>
      </c>
      <c r="AE79" t="n">
        <v>430555.396018021</v>
      </c>
      <c r="AF79" t="n">
        <v>1.800428980665553e-06</v>
      </c>
      <c r="AG79" t="n">
        <v>0.29125</v>
      </c>
      <c r="AH79" t="n">
        <v>389463.7933103538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314.8047056060865</v>
      </c>
      <c r="AB80" t="n">
        <v>430.7296864136798</v>
      </c>
      <c r="AC80" t="n">
        <v>389.621449675269</v>
      </c>
      <c r="AD80" t="n">
        <v>314804.7056060865</v>
      </c>
      <c r="AE80" t="n">
        <v>430729.6864136797</v>
      </c>
      <c r="AF80" t="n">
        <v>1.800630348407491e-06</v>
      </c>
      <c r="AG80" t="n">
        <v>0.29125</v>
      </c>
      <c r="AH80" t="n">
        <v>389621.4496752691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313.1354780808272</v>
      </c>
      <c r="AB81" t="n">
        <v>428.4457756724987</v>
      </c>
      <c r="AC81" t="n">
        <v>387.5555121697375</v>
      </c>
      <c r="AD81" t="n">
        <v>313135.4780808272</v>
      </c>
      <c r="AE81" t="n">
        <v>428445.7756724987</v>
      </c>
      <c r="AF81" t="n">
        <v>1.800781374213945e-06</v>
      </c>
      <c r="AG81" t="n">
        <v>0.29125</v>
      </c>
      <c r="AH81" t="n">
        <v>387555.5121697375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312.2951863215844</v>
      </c>
      <c r="AB82" t="n">
        <v>427.2960514164468</v>
      </c>
      <c r="AC82" t="n">
        <v>386.5155159830351</v>
      </c>
      <c r="AD82" t="n">
        <v>312295.1863215844</v>
      </c>
      <c r="AE82" t="n">
        <v>427296.0514164468</v>
      </c>
      <c r="AF82" t="n">
        <v>1.800781374213945e-06</v>
      </c>
      <c r="AG82" t="n">
        <v>0.29125</v>
      </c>
      <c r="AH82" t="n">
        <v>386515.5159830351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312.2389213499839</v>
      </c>
      <c r="AB83" t="n">
        <v>427.2190672000675</v>
      </c>
      <c r="AC83" t="n">
        <v>386.445879032219</v>
      </c>
      <c r="AD83" t="n">
        <v>312238.9213499838</v>
      </c>
      <c r="AE83" t="n">
        <v>427219.0672000675</v>
      </c>
      <c r="AF83" t="n">
        <v>1.800529664536523e-06</v>
      </c>
      <c r="AG83" t="n">
        <v>0.29125</v>
      </c>
      <c r="AH83" t="n">
        <v>386445.8790322189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309.4741174158717</v>
      </c>
      <c r="AB84" t="n">
        <v>423.4361404828742</v>
      </c>
      <c r="AC84" t="n">
        <v>383.0239895315437</v>
      </c>
      <c r="AD84" t="n">
        <v>309474.1174158717</v>
      </c>
      <c r="AE84" t="n">
        <v>423436.1404828742</v>
      </c>
      <c r="AF84" t="n">
        <v>1.805513516149482e-06</v>
      </c>
      <c r="AG84" t="n">
        <v>0.2904166666666667</v>
      </c>
      <c r="AH84" t="n">
        <v>383023.9895315437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309.6587698153217</v>
      </c>
      <c r="AB85" t="n">
        <v>423.6887900420907</v>
      </c>
      <c r="AC85" t="n">
        <v>383.2525265714243</v>
      </c>
      <c r="AD85" t="n">
        <v>309658.7698153217</v>
      </c>
      <c r="AE85" t="n">
        <v>423688.7900420906</v>
      </c>
      <c r="AF85" t="n">
        <v>1.805815567762389e-06</v>
      </c>
      <c r="AG85" t="n">
        <v>0.2904166666666667</v>
      </c>
      <c r="AH85" t="n">
        <v>383252.5265714243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310.0289351890684</v>
      </c>
      <c r="AB86" t="n">
        <v>424.1952666369947</v>
      </c>
      <c r="AC86" t="n">
        <v>383.7106657509551</v>
      </c>
      <c r="AD86" t="n">
        <v>310028.9351890684</v>
      </c>
      <c r="AE86" t="n">
        <v>424195.2666369947</v>
      </c>
      <c r="AF86" t="n">
        <v>1.805463174213997e-06</v>
      </c>
      <c r="AG86" t="n">
        <v>0.2904166666666667</v>
      </c>
      <c r="AH86" t="n">
        <v>383710.6657509551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310.5216357130523</v>
      </c>
      <c r="AB87" t="n">
        <v>424.8694012303224</v>
      </c>
      <c r="AC87" t="n">
        <v>384.3204618848495</v>
      </c>
      <c r="AD87" t="n">
        <v>310521.6357130523</v>
      </c>
      <c r="AE87" t="n">
        <v>424869.4012303224</v>
      </c>
      <c r="AF87" t="n">
        <v>1.804959754859153e-06</v>
      </c>
      <c r="AG87" t="n">
        <v>0.2905208333333333</v>
      </c>
      <c r="AH87" t="n">
        <v>384320.4618848495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310.8245337380749</v>
      </c>
      <c r="AB88" t="n">
        <v>425.2838396710762</v>
      </c>
      <c r="AC88" t="n">
        <v>384.6953469024858</v>
      </c>
      <c r="AD88" t="n">
        <v>310824.5337380749</v>
      </c>
      <c r="AE88" t="n">
        <v>425283.8396710762</v>
      </c>
      <c r="AF88" t="n">
        <v>1.805161122601091e-06</v>
      </c>
      <c r="AG88" t="n">
        <v>0.2905208333333333</v>
      </c>
      <c r="AH88" t="n">
        <v>384695.3469024858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310.9317701984525</v>
      </c>
      <c r="AB89" t="n">
        <v>425.4305653271036</v>
      </c>
      <c r="AC89" t="n">
        <v>384.8280692678326</v>
      </c>
      <c r="AD89" t="n">
        <v>310931.7701984525</v>
      </c>
      <c r="AE89" t="n">
        <v>425430.5653271036</v>
      </c>
      <c r="AF89" t="n">
        <v>1.805312148407544e-06</v>
      </c>
      <c r="AG89" t="n">
        <v>0.2905208333333333</v>
      </c>
      <c r="AH89" t="n">
        <v>384828.0692678326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311.1858738050907</v>
      </c>
      <c r="AB90" t="n">
        <v>425.7782410919658</v>
      </c>
      <c r="AC90" t="n">
        <v>385.1425633456624</v>
      </c>
      <c r="AD90" t="n">
        <v>311185.8738050907</v>
      </c>
      <c r="AE90" t="n">
        <v>425778.2410919658</v>
      </c>
      <c r="AF90" t="n">
        <v>1.805362490343029e-06</v>
      </c>
      <c r="AG90" t="n">
        <v>0.2904166666666667</v>
      </c>
      <c r="AH90" t="n">
        <v>385142.5633456624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311.5455204868726</v>
      </c>
      <c r="AB91" t="n">
        <v>426.2703255484716</v>
      </c>
      <c r="AC91" t="n">
        <v>385.5876839522841</v>
      </c>
      <c r="AD91" t="n">
        <v>311545.5204868726</v>
      </c>
      <c r="AE91" t="n">
        <v>426270.3255484717</v>
      </c>
      <c r="AF91" t="n">
        <v>1.805312148407544e-06</v>
      </c>
      <c r="AG91" t="n">
        <v>0.2905208333333333</v>
      </c>
      <c r="AH91" t="n">
        <v>385587.6839522841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539.3405992073847</v>
      </c>
      <c r="AB2" t="n">
        <v>737.9496018634833</v>
      </c>
      <c r="AC2" t="n">
        <v>667.5207275804029</v>
      </c>
      <c r="AD2" t="n">
        <v>539340.5992073846</v>
      </c>
      <c r="AE2" t="n">
        <v>737949.6018634833</v>
      </c>
      <c r="AF2" t="n">
        <v>1.276201983214518e-06</v>
      </c>
      <c r="AG2" t="n">
        <v>0.4476041666666666</v>
      </c>
      <c r="AH2" t="n">
        <v>667520.7275804029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450.9325310493256</v>
      </c>
      <c r="AB3" t="n">
        <v>616.9857827209285</v>
      </c>
      <c r="AC3" t="n">
        <v>558.1015255630271</v>
      </c>
      <c r="AD3" t="n">
        <v>450932.5310493257</v>
      </c>
      <c r="AE3" t="n">
        <v>616985.7827209284</v>
      </c>
      <c r="AF3" t="n">
        <v>1.419403813038452e-06</v>
      </c>
      <c r="AG3" t="n">
        <v>0.4025</v>
      </c>
      <c r="AH3" t="n">
        <v>558101.525563027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402.7072212468804</v>
      </c>
      <c r="AB4" t="n">
        <v>551.0017862987096</v>
      </c>
      <c r="AC4" t="n">
        <v>498.414949150224</v>
      </c>
      <c r="AD4" t="n">
        <v>402707.2212468804</v>
      </c>
      <c r="AE4" t="n">
        <v>551001.7862987096</v>
      </c>
      <c r="AF4" t="n">
        <v>1.518564635834956e-06</v>
      </c>
      <c r="AG4" t="n">
        <v>0.37625</v>
      </c>
      <c r="AH4" t="n">
        <v>498414.949150224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370.756817084638</v>
      </c>
      <c r="AB5" t="n">
        <v>507.285833771579</v>
      </c>
      <c r="AC5" t="n">
        <v>458.8711857765581</v>
      </c>
      <c r="AD5" t="n">
        <v>370756.817084638</v>
      </c>
      <c r="AE5" t="n">
        <v>507285.833771579</v>
      </c>
      <c r="AF5" t="n">
        <v>1.594251547040252e-06</v>
      </c>
      <c r="AG5" t="n">
        <v>0.3583333333333333</v>
      </c>
      <c r="AH5" t="n">
        <v>458871.1857765581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350.0440918174671</v>
      </c>
      <c r="AB6" t="n">
        <v>478.9457692800884</v>
      </c>
      <c r="AC6" t="n">
        <v>433.235857264605</v>
      </c>
      <c r="AD6" t="n">
        <v>350044.0918174671</v>
      </c>
      <c r="AE6" t="n">
        <v>478945.7692800884</v>
      </c>
      <c r="AF6" t="n">
        <v>1.648987443694516e-06</v>
      </c>
      <c r="AG6" t="n">
        <v>0.3464583333333333</v>
      </c>
      <c r="AH6" t="n">
        <v>433235.857264605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334.0634037882335</v>
      </c>
      <c r="AB7" t="n">
        <v>457.0802869002929</v>
      </c>
      <c r="AC7" t="n">
        <v>413.45718583474</v>
      </c>
      <c r="AD7" t="n">
        <v>334063.4037882335</v>
      </c>
      <c r="AE7" t="n">
        <v>457080.2869002929</v>
      </c>
      <c r="AF7" t="n">
        <v>1.693522061012415e-06</v>
      </c>
      <c r="AG7" t="n">
        <v>0.3373958333333333</v>
      </c>
      <c r="AH7" t="n">
        <v>413457.18583474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320.8944145801269</v>
      </c>
      <c r="AB8" t="n">
        <v>439.0618948909606</v>
      </c>
      <c r="AC8" t="n">
        <v>397.1584438698063</v>
      </c>
      <c r="AD8" t="n">
        <v>320894.4145801269</v>
      </c>
      <c r="AE8" t="n">
        <v>439061.8948909605</v>
      </c>
      <c r="AF8" t="n">
        <v>1.732133354844682e-06</v>
      </c>
      <c r="AG8" t="n">
        <v>0.3297916666666666</v>
      </c>
      <c r="AH8" t="n">
        <v>397158.4438698063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310.1411496657078</v>
      </c>
      <c r="AB9" t="n">
        <v>424.3488034344859</v>
      </c>
      <c r="AC9" t="n">
        <v>383.849549211984</v>
      </c>
      <c r="AD9" t="n">
        <v>310141.1496657078</v>
      </c>
      <c r="AE9" t="n">
        <v>424348.8034344859</v>
      </c>
      <c r="AF9" t="n">
        <v>1.764601942839998e-06</v>
      </c>
      <c r="AG9" t="n">
        <v>0.32375</v>
      </c>
      <c r="AH9" t="n">
        <v>383849.549211984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300.8887411476354</v>
      </c>
      <c r="AB10" t="n">
        <v>411.6892499126039</v>
      </c>
      <c r="AC10" t="n">
        <v>372.3982057104354</v>
      </c>
      <c r="AD10" t="n">
        <v>300888.7411476353</v>
      </c>
      <c r="AE10" t="n">
        <v>411689.2499126039</v>
      </c>
      <c r="AF10" t="n">
        <v>1.793066802923729e-06</v>
      </c>
      <c r="AG10" t="n">
        <v>0.3186458333333334</v>
      </c>
      <c r="AH10" t="n">
        <v>372398.2057104354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294.552646387409</v>
      </c>
      <c r="AB11" t="n">
        <v>403.0199255328894</v>
      </c>
      <c r="AC11" t="n">
        <v>364.5562694820477</v>
      </c>
      <c r="AD11" t="n">
        <v>294552.646387409</v>
      </c>
      <c r="AE11" t="n">
        <v>403019.9255328894</v>
      </c>
      <c r="AF11" t="n">
        <v>1.813085442481651e-06</v>
      </c>
      <c r="AG11" t="n">
        <v>0.3151041666666667</v>
      </c>
      <c r="AH11" t="n">
        <v>364556.2694820477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288.9184478794033</v>
      </c>
      <c r="AB12" t="n">
        <v>395.3109665709406</v>
      </c>
      <c r="AC12" t="n">
        <v>357.5830427438356</v>
      </c>
      <c r="AD12" t="n">
        <v>288918.4478794033</v>
      </c>
      <c r="AE12" t="n">
        <v>395310.9665709406</v>
      </c>
      <c r="AF12" t="n">
        <v>1.830581184999397e-06</v>
      </c>
      <c r="AG12" t="n">
        <v>0.3120833333333333</v>
      </c>
      <c r="AH12" t="n">
        <v>357583.0427438355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283.2021005930387</v>
      </c>
      <c r="AB13" t="n">
        <v>387.4896080262928</v>
      </c>
      <c r="AC13" t="n">
        <v>350.5081436813433</v>
      </c>
      <c r="AD13" t="n">
        <v>283202.1005930387</v>
      </c>
      <c r="AE13" t="n">
        <v>387489.6080262928</v>
      </c>
      <c r="AF13" t="n">
        <v>1.848515692219783e-06</v>
      </c>
      <c r="AG13" t="n">
        <v>0.3090625</v>
      </c>
      <c r="AH13" t="n">
        <v>350508.1436813432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279.6571748385746</v>
      </c>
      <c r="AB14" t="n">
        <v>382.6392842179484</v>
      </c>
      <c r="AC14" t="n">
        <v>346.1207279697949</v>
      </c>
      <c r="AD14" t="n">
        <v>279657.1748385747</v>
      </c>
      <c r="AE14" t="n">
        <v>382639.2842179484</v>
      </c>
      <c r="AF14" t="n">
        <v>1.858278206853509e-06</v>
      </c>
      <c r="AG14" t="n">
        <v>0.3073958333333334</v>
      </c>
      <c r="AH14" t="n">
        <v>346120.7279697949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274.8851283687904</v>
      </c>
      <c r="AB15" t="n">
        <v>376.1099597101577</v>
      </c>
      <c r="AC15" t="n">
        <v>340.2145530290633</v>
      </c>
      <c r="AD15" t="n">
        <v>274885.1283687904</v>
      </c>
      <c r="AE15" t="n">
        <v>376109.9597101577</v>
      </c>
      <c r="AF15" t="n">
        <v>1.873415589094568e-06</v>
      </c>
      <c r="AG15" t="n">
        <v>0.305</v>
      </c>
      <c r="AH15" t="n">
        <v>340214.5530290633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270.6970400089634</v>
      </c>
      <c r="AB16" t="n">
        <v>370.379632450824</v>
      </c>
      <c r="AC16" t="n">
        <v>335.0311201607955</v>
      </c>
      <c r="AD16" t="n">
        <v>270697.0400089634</v>
      </c>
      <c r="AE16" t="n">
        <v>370379.632450824</v>
      </c>
      <c r="AF16" t="n">
        <v>1.886194611058941e-06</v>
      </c>
      <c r="AG16" t="n">
        <v>0.3029166666666667</v>
      </c>
      <c r="AH16" t="n">
        <v>335031.1201607955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266.5084363360152</v>
      </c>
      <c r="AB17" t="n">
        <v>364.648600117344</v>
      </c>
      <c r="AC17" t="n">
        <v>329.8470495096684</v>
      </c>
      <c r="AD17" t="n">
        <v>266508.4363360152</v>
      </c>
      <c r="AE17" t="n">
        <v>364648.600117344</v>
      </c>
      <c r="AF17" t="n">
        <v>1.898041258030205e-06</v>
      </c>
      <c r="AG17" t="n">
        <v>0.3010416666666667</v>
      </c>
      <c r="AH17" t="n">
        <v>329847.0495096684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263.7863273333716</v>
      </c>
      <c r="AB18" t="n">
        <v>360.9240904889534</v>
      </c>
      <c r="AC18" t="n">
        <v>326.4780018528294</v>
      </c>
      <c r="AD18" t="n">
        <v>263786.3273333716</v>
      </c>
      <c r="AE18" t="n">
        <v>360924.0904889534</v>
      </c>
      <c r="AF18" t="n">
        <v>1.904293655042816e-06</v>
      </c>
      <c r="AG18" t="n">
        <v>0.3</v>
      </c>
      <c r="AH18" t="n">
        <v>326478.0018528294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260.1918936059133</v>
      </c>
      <c r="AB19" t="n">
        <v>356.0060276878206</v>
      </c>
      <c r="AC19" t="n">
        <v>322.0293120628922</v>
      </c>
      <c r="AD19" t="n">
        <v>260191.8936059133</v>
      </c>
      <c r="AE19" t="n">
        <v>356006.0276878206</v>
      </c>
      <c r="AF19" t="n">
        <v>1.912739875568624e-06</v>
      </c>
      <c r="AG19" t="n">
        <v>0.2986458333333333</v>
      </c>
      <c r="AH19" t="n">
        <v>322029.3120628922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257.7301551919768</v>
      </c>
      <c r="AB20" t="n">
        <v>352.6377685854721</v>
      </c>
      <c r="AC20" t="n">
        <v>318.9825148819966</v>
      </c>
      <c r="AD20" t="n">
        <v>257730.1551919769</v>
      </c>
      <c r="AE20" t="n">
        <v>352637.7685854721</v>
      </c>
      <c r="AF20" t="n">
        <v>1.920034338750004e-06</v>
      </c>
      <c r="AG20" t="n">
        <v>0.2975</v>
      </c>
      <c r="AH20" t="n">
        <v>318982.5148819966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254.1338323482942</v>
      </c>
      <c r="AB21" t="n">
        <v>347.7171210121816</v>
      </c>
      <c r="AC21" t="n">
        <v>314.5314870069272</v>
      </c>
      <c r="AD21" t="n">
        <v>254133.8323482942</v>
      </c>
      <c r="AE21" t="n">
        <v>347717.1210121816</v>
      </c>
      <c r="AF21" t="n">
        <v>1.929687162208071e-06</v>
      </c>
      <c r="AG21" t="n">
        <v>0.2960416666666667</v>
      </c>
      <c r="AH21" t="n">
        <v>314531.4870069272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251.04486730087</v>
      </c>
      <c r="AB22" t="n">
        <v>343.4906627587779</v>
      </c>
      <c r="AC22" t="n">
        <v>310.7083959973555</v>
      </c>
      <c r="AD22" t="n">
        <v>251044.86730087</v>
      </c>
      <c r="AE22" t="n">
        <v>343490.6627587779</v>
      </c>
      <c r="AF22" t="n">
        <v>1.937091316565111e-06</v>
      </c>
      <c r="AG22" t="n">
        <v>0.2948958333333333</v>
      </c>
      <c r="AH22" t="n">
        <v>310708.3959973555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248.7829703532926</v>
      </c>
      <c r="AB23" t="n">
        <v>340.3958355672534</v>
      </c>
      <c r="AC23" t="n">
        <v>307.9089347693719</v>
      </c>
      <c r="AD23" t="n">
        <v>248782.9703532926</v>
      </c>
      <c r="AE23" t="n">
        <v>340395.8355672534</v>
      </c>
      <c r="AF23" t="n">
        <v>1.941149890064525e-06</v>
      </c>
      <c r="AG23" t="n">
        <v>0.2942708333333333</v>
      </c>
      <c r="AH23" t="n">
        <v>307908.9347693719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245.3993099072636</v>
      </c>
      <c r="AB24" t="n">
        <v>335.7661620684353</v>
      </c>
      <c r="AC24" t="n">
        <v>303.7211108114921</v>
      </c>
      <c r="AD24" t="n">
        <v>245399.3099072636</v>
      </c>
      <c r="AE24" t="n">
        <v>335766.1620684353</v>
      </c>
      <c r="AF24" t="n">
        <v>1.950693022346933e-06</v>
      </c>
      <c r="AG24" t="n">
        <v>0.2929166666666667</v>
      </c>
      <c r="AH24" t="n">
        <v>303721.1108114921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243.8534056090101</v>
      </c>
      <c r="AB25" t="n">
        <v>333.6509876070818</v>
      </c>
      <c r="AC25" t="n">
        <v>301.8078056320633</v>
      </c>
      <c r="AD25" t="n">
        <v>243853.4056090101</v>
      </c>
      <c r="AE25" t="n">
        <v>333650.9876070818</v>
      </c>
      <c r="AF25" t="n">
        <v>1.953874066441068e-06</v>
      </c>
      <c r="AG25" t="n">
        <v>0.2923958333333334</v>
      </c>
      <c r="AH25" t="n">
        <v>301807.8056320633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240.2112450442487</v>
      </c>
      <c r="AB26" t="n">
        <v>328.6676228415938</v>
      </c>
      <c r="AC26" t="n">
        <v>297.3000462055957</v>
      </c>
      <c r="AD26" t="n">
        <v>240211.2450442487</v>
      </c>
      <c r="AE26" t="n">
        <v>328667.6228415938</v>
      </c>
      <c r="AF26" t="n">
        <v>1.956890573771714e-06</v>
      </c>
      <c r="AG26" t="n">
        <v>0.2919791666666667</v>
      </c>
      <c r="AH26" t="n">
        <v>297300.0462055957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238.5016894058374</v>
      </c>
      <c r="AB27" t="n">
        <v>326.3285333968487</v>
      </c>
      <c r="AC27" t="n">
        <v>295.1841961745237</v>
      </c>
      <c r="AD27" t="n">
        <v>238501.6894058374</v>
      </c>
      <c r="AE27" t="n">
        <v>326328.5333968488</v>
      </c>
      <c r="AF27" t="n">
        <v>1.962100904615557e-06</v>
      </c>
      <c r="AG27" t="n">
        <v>0.2911458333333333</v>
      </c>
      <c r="AH27" t="n">
        <v>295184.1961745237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234.9958447968318</v>
      </c>
      <c r="AB28" t="n">
        <v>321.5316821358614</v>
      </c>
      <c r="AC28" t="n">
        <v>290.8451496654604</v>
      </c>
      <c r="AD28" t="n">
        <v>234995.8447968318</v>
      </c>
      <c r="AE28" t="n">
        <v>321531.6821358614</v>
      </c>
      <c r="AF28" t="n">
        <v>1.971095581019664e-06</v>
      </c>
      <c r="AG28" t="n">
        <v>0.2898958333333333</v>
      </c>
      <c r="AH28" t="n">
        <v>290845.1496654604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232.8572139043576</v>
      </c>
      <c r="AB29" t="n">
        <v>318.6055129990436</v>
      </c>
      <c r="AC29" t="n">
        <v>288.1982500041554</v>
      </c>
      <c r="AD29" t="n">
        <v>232857.2139043577</v>
      </c>
      <c r="AE29" t="n">
        <v>318605.5129990436</v>
      </c>
      <c r="AF29" t="n">
        <v>1.97444116187729e-06</v>
      </c>
      <c r="AG29" t="n">
        <v>0.289375</v>
      </c>
      <c r="AH29" t="n">
        <v>288198.2500041554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231.4763868675926</v>
      </c>
      <c r="AB30" t="n">
        <v>316.7162045295532</v>
      </c>
      <c r="AC30" t="n">
        <v>286.4892544833315</v>
      </c>
      <c r="AD30" t="n">
        <v>231476.3868675926</v>
      </c>
      <c r="AE30" t="n">
        <v>316716.2045295532</v>
      </c>
      <c r="AF30" t="n">
        <v>1.975209000106908e-06</v>
      </c>
      <c r="AG30" t="n">
        <v>0.2892708333333333</v>
      </c>
      <c r="AH30" t="n">
        <v>286489.2544833315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229.7968540564407</v>
      </c>
      <c r="AB31" t="n">
        <v>314.4181936415779</v>
      </c>
      <c r="AC31" t="n">
        <v>284.4105625292252</v>
      </c>
      <c r="AD31" t="n">
        <v>229796.8540564406</v>
      </c>
      <c r="AE31" t="n">
        <v>314418.1936415779</v>
      </c>
      <c r="AF31" t="n">
        <v>1.978280353025385e-06</v>
      </c>
      <c r="AG31" t="n">
        <v>0.28875</v>
      </c>
      <c r="AH31" t="n">
        <v>284410.5625292252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227.3223080299325</v>
      </c>
      <c r="AB32" t="n">
        <v>311.0324105988454</v>
      </c>
      <c r="AC32" t="n">
        <v>281.3479138681137</v>
      </c>
      <c r="AD32" t="n">
        <v>227322.3080299325</v>
      </c>
      <c r="AE32" t="n">
        <v>311032.4105988454</v>
      </c>
      <c r="AF32" t="n">
        <v>1.981900161822159e-06</v>
      </c>
      <c r="AG32" t="n">
        <v>0.2882291666666667</v>
      </c>
      <c r="AH32" t="n">
        <v>281347.9138681137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224.6563201326208</v>
      </c>
      <c r="AB33" t="n">
        <v>307.38468834266</v>
      </c>
      <c r="AC33" t="n">
        <v>278.0483251044471</v>
      </c>
      <c r="AD33" t="n">
        <v>224656.3201326208</v>
      </c>
      <c r="AE33" t="n">
        <v>307384.68834266</v>
      </c>
      <c r="AF33" t="n">
        <v>1.987384720605152e-06</v>
      </c>
      <c r="AG33" t="n">
        <v>0.2875</v>
      </c>
      <c r="AH33" t="n">
        <v>278048.3251044471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225.3028049378181</v>
      </c>
      <c r="AB34" t="n">
        <v>308.2692373740274</v>
      </c>
      <c r="AC34" t="n">
        <v>278.8484540177333</v>
      </c>
      <c r="AD34" t="n">
        <v>225302.8049378181</v>
      </c>
      <c r="AE34" t="n">
        <v>308269.2373740274</v>
      </c>
      <c r="AF34" t="n">
        <v>1.986397500024213e-06</v>
      </c>
      <c r="AG34" t="n">
        <v>0.2876041666666667</v>
      </c>
      <c r="AH34" t="n">
        <v>278848.4540177333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225.5059194716741</v>
      </c>
      <c r="AB35" t="n">
        <v>308.5471476400298</v>
      </c>
      <c r="AC35" t="n">
        <v>279.0998409179982</v>
      </c>
      <c r="AD35" t="n">
        <v>225505.9194716741</v>
      </c>
      <c r="AE35" t="n">
        <v>308547.1476400298</v>
      </c>
      <c r="AF35" t="n">
        <v>1.985794198558084e-06</v>
      </c>
      <c r="AG35" t="n">
        <v>0.2877083333333333</v>
      </c>
      <c r="AH35" t="n">
        <v>279099.8409179982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225.9185468548262</v>
      </c>
      <c r="AB36" t="n">
        <v>309.1117226294936</v>
      </c>
      <c r="AC36" t="n">
        <v>279.6105336628536</v>
      </c>
      <c r="AD36" t="n">
        <v>225918.5468548262</v>
      </c>
      <c r="AE36" t="n">
        <v>309111.7226294936</v>
      </c>
      <c r="AF36" t="n">
        <v>1.985465125031105e-06</v>
      </c>
      <c r="AG36" t="n">
        <v>0.2877083333333333</v>
      </c>
      <c r="AH36" t="n">
        <v>279610.5336628536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737.5302660380987</v>
      </c>
      <c r="AB2" t="n">
        <v>1009.121447532281</v>
      </c>
      <c r="AC2" t="n">
        <v>912.812312890646</v>
      </c>
      <c r="AD2" t="n">
        <v>737530.2660380987</v>
      </c>
      <c r="AE2" t="n">
        <v>1009121.447532281</v>
      </c>
      <c r="AF2" t="n">
        <v>1.08015160057539e-06</v>
      </c>
      <c r="AG2" t="n">
        <v>0.5105208333333333</v>
      </c>
      <c r="AH2" t="n">
        <v>912812.312890646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594.5469344345969</v>
      </c>
      <c r="AB3" t="n">
        <v>813.485345252974</v>
      </c>
      <c r="AC3" t="n">
        <v>735.8474456358822</v>
      </c>
      <c r="AD3" t="n">
        <v>594546.9344345969</v>
      </c>
      <c r="AE3" t="n">
        <v>813485.345252974</v>
      </c>
      <c r="AF3" t="n">
        <v>1.231343179248362e-06</v>
      </c>
      <c r="AG3" t="n">
        <v>0.4478125</v>
      </c>
      <c r="AH3" t="n">
        <v>735847.4456358822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517.6074747298571</v>
      </c>
      <c r="AB4" t="n">
        <v>708.2133821555468</v>
      </c>
      <c r="AC4" t="n">
        <v>640.6224909463451</v>
      </c>
      <c r="AD4" t="n">
        <v>517607.4747298571</v>
      </c>
      <c r="AE4" t="n">
        <v>708213.3821555468</v>
      </c>
      <c r="AF4" t="n">
        <v>1.340660619710437e-06</v>
      </c>
      <c r="AG4" t="n">
        <v>0.4113541666666667</v>
      </c>
      <c r="AH4" t="n">
        <v>640622.4909463451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468.5873814332431</v>
      </c>
      <c r="AB5" t="n">
        <v>641.1419278932329</v>
      </c>
      <c r="AC5" t="n">
        <v>579.9522421434492</v>
      </c>
      <c r="AD5" t="n">
        <v>468587.3814332431</v>
      </c>
      <c r="AE5" t="n">
        <v>641141.9278932329</v>
      </c>
      <c r="AF5" t="n">
        <v>1.424673587271364e-06</v>
      </c>
      <c r="AG5" t="n">
        <v>0.3870833333333333</v>
      </c>
      <c r="AH5" t="n">
        <v>579952.2421434493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437.8904386938596</v>
      </c>
      <c r="AB6" t="n">
        <v>599.1410165836731</v>
      </c>
      <c r="AC6" t="n">
        <v>541.9598388606248</v>
      </c>
      <c r="AD6" t="n">
        <v>437890.4386938596</v>
      </c>
      <c r="AE6" t="n">
        <v>599141.0165836732</v>
      </c>
      <c r="AF6" t="n">
        <v>1.485605487499862e-06</v>
      </c>
      <c r="AG6" t="n">
        <v>0.3711458333333333</v>
      </c>
      <c r="AH6" t="n">
        <v>541959.8388606248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413.3618035711835</v>
      </c>
      <c r="AB7" t="n">
        <v>565.5798558818188</v>
      </c>
      <c r="AC7" t="n">
        <v>511.6017082327705</v>
      </c>
      <c r="AD7" t="n">
        <v>413361.8035711835</v>
      </c>
      <c r="AE7" t="n">
        <v>565579.8558818188</v>
      </c>
      <c r="AF7" t="n">
        <v>1.538543715326533e-06</v>
      </c>
      <c r="AG7" t="n">
        <v>0.3584375</v>
      </c>
      <c r="AH7" t="n">
        <v>511601.7082327705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395.1114446908105</v>
      </c>
      <c r="AB8" t="n">
        <v>540.6089097126832</v>
      </c>
      <c r="AC8" t="n">
        <v>489.0139541190742</v>
      </c>
      <c r="AD8" t="n">
        <v>395111.4446908105</v>
      </c>
      <c r="AE8" t="n">
        <v>540608.9097126832</v>
      </c>
      <c r="AF8" t="n">
        <v>1.581053112271349e-06</v>
      </c>
      <c r="AG8" t="n">
        <v>0.3487499999999999</v>
      </c>
      <c r="AH8" t="n">
        <v>489013.9541190742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381.9566231826586</v>
      </c>
      <c r="AB9" t="n">
        <v>522.6099025754642</v>
      </c>
      <c r="AC9" t="n">
        <v>472.7327469612661</v>
      </c>
      <c r="AD9" t="n">
        <v>381956.6231826586</v>
      </c>
      <c r="AE9" t="n">
        <v>522609.9025754642</v>
      </c>
      <c r="AF9" t="n">
        <v>1.613504245929098e-06</v>
      </c>
      <c r="AG9" t="n">
        <v>0.3417708333333334</v>
      </c>
      <c r="AH9" t="n">
        <v>472732.746961266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370.6301454136793</v>
      </c>
      <c r="AB10" t="n">
        <v>507.1125160030135</v>
      </c>
      <c r="AC10" t="n">
        <v>458.7144092125715</v>
      </c>
      <c r="AD10" t="n">
        <v>370630.1454136793</v>
      </c>
      <c r="AE10" t="n">
        <v>507112.5160030135</v>
      </c>
      <c r="AF10" t="n">
        <v>1.642620271233767e-06</v>
      </c>
      <c r="AG10" t="n">
        <v>0.3357291666666666</v>
      </c>
      <c r="AH10" t="n">
        <v>458714.4092125715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360.1139952736948</v>
      </c>
      <c r="AB11" t="n">
        <v>492.7238554416859</v>
      </c>
      <c r="AC11" t="n">
        <v>445.698982220605</v>
      </c>
      <c r="AD11" t="n">
        <v>360113.9952736948</v>
      </c>
      <c r="AE11" t="n">
        <v>492723.8554416859</v>
      </c>
      <c r="AF11" t="n">
        <v>1.670306964387116e-06</v>
      </c>
      <c r="AG11" t="n">
        <v>0.3301041666666667</v>
      </c>
      <c r="AH11" t="n">
        <v>445698.982220605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351.9814471320512</v>
      </c>
      <c r="AB12" t="n">
        <v>481.5965442915868</v>
      </c>
      <c r="AC12" t="n">
        <v>435.6336460293921</v>
      </c>
      <c r="AD12" t="n">
        <v>351981.4471320512</v>
      </c>
      <c r="AE12" t="n">
        <v>481596.5442915868</v>
      </c>
      <c r="AF12" t="n">
        <v>1.692329267163011e-06</v>
      </c>
      <c r="AG12" t="n">
        <v>0.3258333333333334</v>
      </c>
      <c r="AH12" t="n">
        <v>435633.6460293921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345.7722572668023</v>
      </c>
      <c r="AB13" t="n">
        <v>473.1008567878293</v>
      </c>
      <c r="AC13" t="n">
        <v>427.9487750172211</v>
      </c>
      <c r="AD13" t="n">
        <v>345772.2572668024</v>
      </c>
      <c r="AE13" t="n">
        <v>473100.8567878294</v>
      </c>
      <c r="AF13" t="n">
        <v>1.709216561839719e-06</v>
      </c>
      <c r="AG13" t="n">
        <v>0.3226041666666666</v>
      </c>
      <c r="AH13" t="n">
        <v>427948.7750172211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338.7475205298149</v>
      </c>
      <c r="AB14" t="n">
        <v>463.4893020747708</v>
      </c>
      <c r="AC14" t="n">
        <v>419.254533596075</v>
      </c>
      <c r="AD14" t="n">
        <v>338747.5205298149</v>
      </c>
      <c r="AE14" t="n">
        <v>463489.3020747707</v>
      </c>
      <c r="AF14" t="n">
        <v>1.728803706135587e-06</v>
      </c>
      <c r="AG14" t="n">
        <v>0.3189583333333333</v>
      </c>
      <c r="AH14" t="n">
        <v>419254.533596075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333.251734311479</v>
      </c>
      <c r="AB15" t="n">
        <v>455.9697249138673</v>
      </c>
      <c r="AC15" t="n">
        <v>412.4526143256153</v>
      </c>
      <c r="AD15" t="n">
        <v>333251.734311479</v>
      </c>
      <c r="AE15" t="n">
        <v>455969.7249138672</v>
      </c>
      <c r="AF15" t="n">
        <v>1.743149965876615e-06</v>
      </c>
      <c r="AG15" t="n">
        <v>0.3163541666666667</v>
      </c>
      <c r="AH15" t="n">
        <v>412452.6143256153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328.9143164086256</v>
      </c>
      <c r="AB16" t="n">
        <v>450.0350783858104</v>
      </c>
      <c r="AC16" t="n">
        <v>407.0843621328675</v>
      </c>
      <c r="AD16" t="n">
        <v>328914.3164086256</v>
      </c>
      <c r="AE16" t="n">
        <v>450035.0783858104</v>
      </c>
      <c r="AF16" t="n">
        <v>1.755590449415883e-06</v>
      </c>
      <c r="AG16" t="n">
        <v>0.3140625</v>
      </c>
      <c r="AH16" t="n">
        <v>407084.3621328674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323.9356065563701</v>
      </c>
      <c r="AB17" t="n">
        <v>443.2229879207776</v>
      </c>
      <c r="AC17" t="n">
        <v>400.9224080209882</v>
      </c>
      <c r="AD17" t="n">
        <v>323935.6065563701</v>
      </c>
      <c r="AE17" t="n">
        <v>443222.9879207776</v>
      </c>
      <c r="AF17" t="n">
        <v>1.769089697511684e-06</v>
      </c>
      <c r="AG17" t="n">
        <v>0.3116666666666667</v>
      </c>
      <c r="AH17" t="n">
        <v>400922.4080209882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320.7750353467793</v>
      </c>
      <c r="AB18" t="n">
        <v>438.8985549572546</v>
      </c>
      <c r="AC18" t="n">
        <v>397.0106928701241</v>
      </c>
      <c r="AD18" t="n">
        <v>320775.0353467793</v>
      </c>
      <c r="AE18" t="n">
        <v>438898.5549572546</v>
      </c>
      <c r="AF18" t="n">
        <v>1.777506875736125e-06</v>
      </c>
      <c r="AG18" t="n">
        <v>0.3102083333333334</v>
      </c>
      <c r="AH18" t="n">
        <v>397010.6928701241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316.4741669403647</v>
      </c>
      <c r="AB19" t="n">
        <v>433.0139170626753</v>
      </c>
      <c r="AC19" t="n">
        <v>391.6876765570623</v>
      </c>
      <c r="AD19" t="n">
        <v>316474.1669403648</v>
      </c>
      <c r="AE19" t="n">
        <v>433013.9170626753</v>
      </c>
      <c r="AF19" t="n">
        <v>1.789894421047565e-06</v>
      </c>
      <c r="AG19" t="n">
        <v>0.308125</v>
      </c>
      <c r="AH19" t="n">
        <v>391687.6765570623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313.2954460406799</v>
      </c>
      <c r="AB20" t="n">
        <v>428.6646508924576</v>
      </c>
      <c r="AC20" t="n">
        <v>387.7534982458969</v>
      </c>
      <c r="AD20" t="n">
        <v>313295.4460406799</v>
      </c>
      <c r="AE20" t="n">
        <v>428664.6508924576</v>
      </c>
      <c r="AF20" t="n">
        <v>1.798046908132873e-06</v>
      </c>
      <c r="AG20" t="n">
        <v>0.3066666666666667</v>
      </c>
      <c r="AH20" t="n">
        <v>387753.4982458969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310.1193159086228</v>
      </c>
      <c r="AB21" t="n">
        <v>424.3189295248051</v>
      </c>
      <c r="AC21" t="n">
        <v>383.8225264263147</v>
      </c>
      <c r="AD21" t="n">
        <v>310119.3159086228</v>
      </c>
      <c r="AE21" t="n">
        <v>424318.929524805</v>
      </c>
      <c r="AF21" t="n">
        <v>1.80588176585122e-06</v>
      </c>
      <c r="AG21" t="n">
        <v>0.3053125</v>
      </c>
      <c r="AH21" t="n">
        <v>383822.5264263147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307.05221154965</v>
      </c>
      <c r="AB22" t="n">
        <v>420.1223820297639</v>
      </c>
      <c r="AC22" t="n">
        <v>380.0264915343089</v>
      </c>
      <c r="AD22" t="n">
        <v>307052.21154965</v>
      </c>
      <c r="AE22" t="n">
        <v>420122.3820297639</v>
      </c>
      <c r="AF22" t="n">
        <v>1.813610747113914e-06</v>
      </c>
      <c r="AG22" t="n">
        <v>0.3040625</v>
      </c>
      <c r="AH22" t="n">
        <v>380026.4915343089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304.0139694876227</v>
      </c>
      <c r="AB23" t="n">
        <v>415.9653252027182</v>
      </c>
      <c r="AC23" t="n">
        <v>376.2661783763705</v>
      </c>
      <c r="AD23" t="n">
        <v>304013.9694876227</v>
      </c>
      <c r="AE23" t="n">
        <v>415965.3252027182</v>
      </c>
      <c r="AF23" t="n">
        <v>1.822663184072275e-06</v>
      </c>
      <c r="AG23" t="n">
        <v>0.3025</v>
      </c>
      <c r="AH23" t="n">
        <v>376266.1783763705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302.156600628586</v>
      </c>
      <c r="AB24" t="n">
        <v>413.4239911884533</v>
      </c>
      <c r="AC24" t="n">
        <v>373.9673857136424</v>
      </c>
      <c r="AD24" t="n">
        <v>302156.600628586</v>
      </c>
      <c r="AE24" t="n">
        <v>413423.9911884533</v>
      </c>
      <c r="AF24" t="n">
        <v>1.825151280780128e-06</v>
      </c>
      <c r="AG24" t="n">
        <v>0.3020833333333333</v>
      </c>
      <c r="AH24" t="n">
        <v>373967.3857136424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298.1607435080076</v>
      </c>
      <c r="AB25" t="n">
        <v>407.9566831913032</v>
      </c>
      <c r="AC25" t="n">
        <v>369.0218699183254</v>
      </c>
      <c r="AD25" t="n">
        <v>298160.7435080076</v>
      </c>
      <c r="AE25" t="n">
        <v>407956.6831913032</v>
      </c>
      <c r="AF25" t="n">
        <v>1.835950679256769e-06</v>
      </c>
      <c r="AG25" t="n">
        <v>0.3003125</v>
      </c>
      <c r="AH25" t="n">
        <v>369021.8699183254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296.5484601263007</v>
      </c>
      <c r="AB26" t="n">
        <v>405.7506859395291</v>
      </c>
      <c r="AC26" t="n">
        <v>367.026409948124</v>
      </c>
      <c r="AD26" t="n">
        <v>296548.4601263007</v>
      </c>
      <c r="AE26" t="n">
        <v>405750.6859395291</v>
      </c>
      <c r="AF26" t="n">
        <v>1.839550478748983e-06</v>
      </c>
      <c r="AG26" t="n">
        <v>0.2997916666666667</v>
      </c>
      <c r="AH26" t="n">
        <v>367026.409948124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293.5304982452502</v>
      </c>
      <c r="AB27" t="n">
        <v>401.6213773507943</v>
      </c>
      <c r="AC27" t="n">
        <v>363.2911967755771</v>
      </c>
      <c r="AD27" t="n">
        <v>293530.4982452501</v>
      </c>
      <c r="AE27" t="n">
        <v>401621.3773507943</v>
      </c>
      <c r="AF27" t="n">
        <v>1.84722652178385e-06</v>
      </c>
      <c r="AG27" t="n">
        <v>0.2985416666666666</v>
      </c>
      <c r="AH27" t="n">
        <v>363291.1967755771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291.4964055187309</v>
      </c>
      <c r="AB28" t="n">
        <v>398.8382419445331</v>
      </c>
      <c r="AC28" t="n">
        <v>360.7736799063343</v>
      </c>
      <c r="AD28" t="n">
        <v>291496.4055187309</v>
      </c>
      <c r="AE28" t="n">
        <v>398838.2419445331</v>
      </c>
      <c r="AF28" t="n">
        <v>1.852255653427384e-06</v>
      </c>
      <c r="AG28" t="n">
        <v>0.2977083333333333</v>
      </c>
      <c r="AH28" t="n">
        <v>360773.6799063343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289.2326138672322</v>
      </c>
      <c r="AB29" t="n">
        <v>395.7408223355134</v>
      </c>
      <c r="AC29" t="n">
        <v>357.9718736775438</v>
      </c>
      <c r="AD29" t="n">
        <v>289232.6138672322</v>
      </c>
      <c r="AE29" t="n">
        <v>395740.8223355134</v>
      </c>
      <c r="AF29" t="n">
        <v>1.856702464564824e-06</v>
      </c>
      <c r="AG29" t="n">
        <v>0.2969791666666667</v>
      </c>
      <c r="AH29" t="n">
        <v>357971.8736775438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287.2993353858859</v>
      </c>
      <c r="AB30" t="n">
        <v>393.0956254271081</v>
      </c>
      <c r="AC30" t="n">
        <v>355.5791306495195</v>
      </c>
      <c r="AD30" t="n">
        <v>287299.3353858858</v>
      </c>
      <c r="AE30" t="n">
        <v>393095.6254271081</v>
      </c>
      <c r="AF30" t="n">
        <v>1.861202213930091e-06</v>
      </c>
      <c r="AG30" t="n">
        <v>0.29625</v>
      </c>
      <c r="AH30" t="n">
        <v>355579.1306495195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284.8860853029192</v>
      </c>
      <c r="AB31" t="n">
        <v>389.7937101985136</v>
      </c>
      <c r="AC31" t="n">
        <v>352.5923455760748</v>
      </c>
      <c r="AD31" t="n">
        <v>284886.0853029193</v>
      </c>
      <c r="AE31" t="n">
        <v>389793.7101985136</v>
      </c>
      <c r="AF31" t="n">
        <v>1.865066704561438e-06</v>
      </c>
      <c r="AG31" t="n">
        <v>0.295625</v>
      </c>
      <c r="AH31" t="n">
        <v>352592.3455760748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282.1565368745814</v>
      </c>
      <c r="AB32" t="n">
        <v>386.0590216196838</v>
      </c>
      <c r="AC32" t="n">
        <v>349.2140904335403</v>
      </c>
      <c r="AD32" t="n">
        <v>282156.5368745814</v>
      </c>
      <c r="AE32" t="n">
        <v>386059.0216196838</v>
      </c>
      <c r="AF32" t="n">
        <v>1.870042897977145e-06</v>
      </c>
      <c r="AG32" t="n">
        <v>0.2948958333333333</v>
      </c>
      <c r="AH32" t="n">
        <v>349214.0904335403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281.1585305944876</v>
      </c>
      <c r="AB33" t="n">
        <v>384.6935053983298</v>
      </c>
      <c r="AC33" t="n">
        <v>347.9788971638383</v>
      </c>
      <c r="AD33" t="n">
        <v>281158.5305944876</v>
      </c>
      <c r="AE33" t="n">
        <v>384693.5053983298</v>
      </c>
      <c r="AF33" t="n">
        <v>1.873483882785879e-06</v>
      </c>
      <c r="AG33" t="n">
        <v>0.294375</v>
      </c>
      <c r="AH33" t="n">
        <v>347978.8971638383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278.4018216441875</v>
      </c>
      <c r="AB34" t="n">
        <v>380.9216545951135</v>
      </c>
      <c r="AC34" t="n">
        <v>344.5670265074552</v>
      </c>
      <c r="AD34" t="n">
        <v>278401.8216441874</v>
      </c>
      <c r="AE34" t="n">
        <v>380921.6545951135</v>
      </c>
      <c r="AF34" t="n">
        <v>1.878036570378972e-06</v>
      </c>
      <c r="AG34" t="n">
        <v>0.2936458333333333</v>
      </c>
      <c r="AH34" t="n">
        <v>344567.0265074552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277.750145227184</v>
      </c>
      <c r="AB35" t="n">
        <v>380.0300021714349</v>
      </c>
      <c r="AC35" t="n">
        <v>343.7604721396503</v>
      </c>
      <c r="AD35" t="n">
        <v>277750.1452271839</v>
      </c>
      <c r="AE35" t="n">
        <v>380030.0021714349</v>
      </c>
      <c r="AF35" t="n">
        <v>1.877877755695492e-06</v>
      </c>
      <c r="AG35" t="n">
        <v>0.2936458333333333</v>
      </c>
      <c r="AH35" t="n">
        <v>343760.4721396503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275.3839254709828</v>
      </c>
      <c r="AB36" t="n">
        <v>376.7924359107524</v>
      </c>
      <c r="AC36" t="n">
        <v>340.8318946589345</v>
      </c>
      <c r="AD36" t="n">
        <v>275383.9254709828</v>
      </c>
      <c r="AE36" t="n">
        <v>376792.4359107524</v>
      </c>
      <c r="AF36" t="n">
        <v>1.883277454933813e-06</v>
      </c>
      <c r="AG36" t="n">
        <v>0.2928125</v>
      </c>
      <c r="AH36" t="n">
        <v>340831.8946589345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273.5696329483266</v>
      </c>
      <c r="AB37" t="n">
        <v>374.310040840317</v>
      </c>
      <c r="AC37" t="n">
        <v>338.5864158899582</v>
      </c>
      <c r="AD37" t="n">
        <v>273569.6329483265</v>
      </c>
      <c r="AE37" t="n">
        <v>374310.040840317</v>
      </c>
      <c r="AF37" t="n">
        <v>1.886930192653853e-06</v>
      </c>
      <c r="AG37" t="n">
        <v>0.2922916666666667</v>
      </c>
      <c r="AH37" t="n">
        <v>338586.4158899582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271.6568682073929</v>
      </c>
      <c r="AB38" t="n">
        <v>371.6929117365467</v>
      </c>
      <c r="AC38" t="n">
        <v>336.2190619146881</v>
      </c>
      <c r="AD38" t="n">
        <v>271656.8682073929</v>
      </c>
      <c r="AE38" t="n">
        <v>371692.9117365467</v>
      </c>
      <c r="AF38" t="n">
        <v>1.886877254426026e-06</v>
      </c>
      <c r="AG38" t="n">
        <v>0.2922916666666667</v>
      </c>
      <c r="AH38" t="n">
        <v>336219.0619146881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269.5915733126744</v>
      </c>
      <c r="AB39" t="n">
        <v>368.8670841472127</v>
      </c>
      <c r="AC39" t="n">
        <v>333.6629273444061</v>
      </c>
      <c r="AD39" t="n">
        <v>269591.5733126744</v>
      </c>
      <c r="AE39" t="n">
        <v>368867.0841472127</v>
      </c>
      <c r="AF39" t="n">
        <v>1.891006436196506e-06</v>
      </c>
      <c r="AG39" t="n">
        <v>0.2916666666666667</v>
      </c>
      <c r="AH39" t="n">
        <v>333662.9273444061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267.4885965568922</v>
      </c>
      <c r="AB40" t="n">
        <v>365.9896985731651</v>
      </c>
      <c r="AC40" t="n">
        <v>331.0601554111095</v>
      </c>
      <c r="AD40" t="n">
        <v>267488.5965568922</v>
      </c>
      <c r="AE40" t="n">
        <v>365989.698573165</v>
      </c>
      <c r="AF40" t="n">
        <v>1.896141444295694e-06</v>
      </c>
      <c r="AG40" t="n">
        <v>0.2908333333333333</v>
      </c>
      <c r="AH40" t="n">
        <v>331060.1554111094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265.8269395416402</v>
      </c>
      <c r="AB41" t="n">
        <v>363.7161461377634</v>
      </c>
      <c r="AC41" t="n">
        <v>329.0035876291917</v>
      </c>
      <c r="AD41" t="n">
        <v>265826.9395416402</v>
      </c>
      <c r="AE41" t="n">
        <v>363716.1461377633</v>
      </c>
      <c r="AF41" t="n">
        <v>1.8971472706244e-06</v>
      </c>
      <c r="AG41" t="n">
        <v>0.290625</v>
      </c>
      <c r="AH41" t="n">
        <v>329003.5876291917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264.6868972953329</v>
      </c>
      <c r="AB42" t="n">
        <v>362.1562900412514</v>
      </c>
      <c r="AC42" t="n">
        <v>327.5926020092591</v>
      </c>
      <c r="AD42" t="n">
        <v>264686.8972953329</v>
      </c>
      <c r="AE42" t="n">
        <v>362156.2900412514</v>
      </c>
      <c r="AF42" t="n">
        <v>1.899529490876601e-06</v>
      </c>
      <c r="AG42" t="n">
        <v>0.2903125</v>
      </c>
      <c r="AH42" t="n">
        <v>327592.6020092591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263.0641619864219</v>
      </c>
      <c r="AB43" t="n">
        <v>359.9359920015704</v>
      </c>
      <c r="AC43" t="n">
        <v>325.5842060982773</v>
      </c>
      <c r="AD43" t="n">
        <v>263064.1619864219</v>
      </c>
      <c r="AE43" t="n">
        <v>359935.9920015704</v>
      </c>
      <c r="AF43" t="n">
        <v>1.900005934927041e-06</v>
      </c>
      <c r="AG43" t="n">
        <v>0.2902083333333333</v>
      </c>
      <c r="AH43" t="n">
        <v>325584.2060982772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261.3763873328051</v>
      </c>
      <c r="AB44" t="n">
        <v>357.626704261129</v>
      </c>
      <c r="AC44" t="n">
        <v>323.495313538678</v>
      </c>
      <c r="AD44" t="n">
        <v>261376.3873328051</v>
      </c>
      <c r="AE44" t="n">
        <v>357626.704261129</v>
      </c>
      <c r="AF44" t="n">
        <v>1.903711610874907e-06</v>
      </c>
      <c r="AG44" t="n">
        <v>0.2896875</v>
      </c>
      <c r="AH44" t="n">
        <v>323495.313538678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259.6794845602835</v>
      </c>
      <c r="AB45" t="n">
        <v>355.3049270256982</v>
      </c>
      <c r="AC45" t="n">
        <v>321.3951234639617</v>
      </c>
      <c r="AD45" t="n">
        <v>259679.4845602835</v>
      </c>
      <c r="AE45" t="n">
        <v>355304.9270256982</v>
      </c>
      <c r="AF45" t="n">
        <v>1.903923363786214e-06</v>
      </c>
      <c r="AG45" t="n">
        <v>0.2895833333333334</v>
      </c>
      <c r="AH45" t="n">
        <v>321395.1234639618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255.9774191021846</v>
      </c>
      <c r="AB46" t="n">
        <v>350.2395977421605</v>
      </c>
      <c r="AC46" t="n">
        <v>316.8132220981161</v>
      </c>
      <c r="AD46" t="n">
        <v>255977.4191021846</v>
      </c>
      <c r="AE46" t="n">
        <v>350239.5977421605</v>
      </c>
      <c r="AF46" t="n">
        <v>1.911070024542815e-06</v>
      </c>
      <c r="AG46" t="n">
        <v>0.2885416666666666</v>
      </c>
      <c r="AH46" t="n">
        <v>316813.2220981161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256.9474432720208</v>
      </c>
      <c r="AB47" t="n">
        <v>351.5668276057759</v>
      </c>
      <c r="AC47" t="n">
        <v>318.0137830063272</v>
      </c>
      <c r="AD47" t="n">
        <v>256947.4432720208</v>
      </c>
      <c r="AE47" t="n">
        <v>351566.8276057759</v>
      </c>
      <c r="AF47" t="n">
        <v>1.910011259986282e-06</v>
      </c>
      <c r="AG47" t="n">
        <v>0.28875</v>
      </c>
      <c r="AH47" t="n">
        <v>318013.7830063272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255.1381674189009</v>
      </c>
      <c r="AB48" t="n">
        <v>349.0912965639212</v>
      </c>
      <c r="AC48" t="n">
        <v>315.7745131726767</v>
      </c>
      <c r="AD48" t="n">
        <v>255138.1674189009</v>
      </c>
      <c r="AE48" t="n">
        <v>349091.2965639212</v>
      </c>
      <c r="AF48" t="n">
        <v>1.909111310113228e-06</v>
      </c>
      <c r="AG48" t="n">
        <v>0.2888541666666667</v>
      </c>
      <c r="AH48" t="n">
        <v>315774.5131726767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254.9469161989524</v>
      </c>
      <c r="AB49" t="n">
        <v>348.8296182073796</v>
      </c>
      <c r="AC49" t="n">
        <v>315.5378090312154</v>
      </c>
      <c r="AD49" t="n">
        <v>254946.9161989524</v>
      </c>
      <c r="AE49" t="n">
        <v>348829.6182073796</v>
      </c>
      <c r="AF49" t="n">
        <v>1.908158422012348e-06</v>
      </c>
      <c r="AG49" t="n">
        <v>0.2889583333333333</v>
      </c>
      <c r="AH49" t="n">
        <v>315537.8090312154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254.4169968986349</v>
      </c>
      <c r="AB50" t="n">
        <v>348.1045592422957</v>
      </c>
      <c r="AC50" t="n">
        <v>314.8819486761323</v>
      </c>
      <c r="AD50" t="n">
        <v>254416.9968986349</v>
      </c>
      <c r="AE50" t="n">
        <v>348104.5592422957</v>
      </c>
      <c r="AF50" t="n">
        <v>1.912869924288922e-06</v>
      </c>
      <c r="AG50" t="n">
        <v>0.2882291666666667</v>
      </c>
      <c r="AH50" t="n">
        <v>314881.9486761323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254.7580800494468</v>
      </c>
      <c r="AB51" t="n">
        <v>348.571244256763</v>
      </c>
      <c r="AC51" t="n">
        <v>315.3040939278154</v>
      </c>
      <c r="AD51" t="n">
        <v>254758.0800494468</v>
      </c>
      <c r="AE51" t="n">
        <v>348571.244256763</v>
      </c>
      <c r="AF51" t="n">
        <v>1.912922862516748e-06</v>
      </c>
      <c r="AG51" t="n">
        <v>0.2882291666666667</v>
      </c>
      <c r="AH51" t="n">
        <v>315304.0939278154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254.8320240814181</v>
      </c>
      <c r="AB52" t="n">
        <v>348.6724177434866</v>
      </c>
      <c r="AC52" t="n">
        <v>315.395611558964</v>
      </c>
      <c r="AD52" t="n">
        <v>254832.0240814181</v>
      </c>
      <c r="AE52" t="n">
        <v>348672.4177434866</v>
      </c>
      <c r="AF52" t="n">
        <v>1.913293430111535e-06</v>
      </c>
      <c r="AG52" t="n">
        <v>0.2882291666666667</v>
      </c>
      <c r="AH52" t="n">
        <v>315395.611558964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255.3148480321875</v>
      </c>
      <c r="AB53" t="n">
        <v>349.3330387736182</v>
      </c>
      <c r="AC53" t="n">
        <v>315.9931838451677</v>
      </c>
      <c r="AD53" t="n">
        <v>255314.8480321875</v>
      </c>
      <c r="AE53" t="n">
        <v>349333.0387736182</v>
      </c>
      <c r="AF53" t="n">
        <v>1.912764047833268e-06</v>
      </c>
      <c r="AG53" t="n">
        <v>0.2883333333333333</v>
      </c>
      <c r="AH53" t="n">
        <v>315993.1838451677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255.5963040293015</v>
      </c>
      <c r="AB54" t="n">
        <v>349.7181392858317</v>
      </c>
      <c r="AC54" t="n">
        <v>316.3415309049875</v>
      </c>
      <c r="AD54" t="n">
        <v>255596.3040293015</v>
      </c>
      <c r="AE54" t="n">
        <v>349718.1392858317</v>
      </c>
      <c r="AF54" t="n">
        <v>1.912711109605442e-06</v>
      </c>
      <c r="AG54" t="n">
        <v>0.2883333333333333</v>
      </c>
      <c r="AH54" t="n">
        <v>316341.5309049875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255.8503618707753</v>
      </c>
      <c r="AB55" t="n">
        <v>350.0657524327769</v>
      </c>
      <c r="AC55" t="n">
        <v>316.6559683410666</v>
      </c>
      <c r="AD55" t="n">
        <v>255850.3618707753</v>
      </c>
      <c r="AE55" t="n">
        <v>350065.7524327769</v>
      </c>
      <c r="AF55" t="n">
        <v>1.912764047833268e-06</v>
      </c>
      <c r="AG55" t="n">
        <v>0.2883333333333333</v>
      </c>
      <c r="AH55" t="n">
        <v>316655.9683410666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256.0703043604145</v>
      </c>
      <c r="AB56" t="n">
        <v>350.3666874502789</v>
      </c>
      <c r="AC56" t="n">
        <v>316.9281825428632</v>
      </c>
      <c r="AD56" t="n">
        <v>256070.3043604144</v>
      </c>
      <c r="AE56" t="n">
        <v>350366.6874502789</v>
      </c>
      <c r="AF56" t="n">
        <v>1.912869924288922e-06</v>
      </c>
      <c r="AG56" t="n">
        <v>0.2882291666666667</v>
      </c>
      <c r="AH56" t="n">
        <v>316928.1825428632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256.3594323698564</v>
      </c>
      <c r="AB57" t="n">
        <v>350.7622851482247</v>
      </c>
      <c r="AC57" t="n">
        <v>317.2860249517421</v>
      </c>
      <c r="AD57" t="n">
        <v>256359.4323698564</v>
      </c>
      <c r="AE57" t="n">
        <v>350762.2851482247</v>
      </c>
      <c r="AF57" t="n">
        <v>1.912711109605442e-06</v>
      </c>
      <c r="AG57" t="n">
        <v>0.2883333333333333</v>
      </c>
      <c r="AH57" t="n">
        <v>317286.0249517421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380.7886752045742</v>
      </c>
      <c r="AB2" t="n">
        <v>521.0118646256205</v>
      </c>
      <c r="AC2" t="n">
        <v>471.2872235104952</v>
      </c>
      <c r="AD2" t="n">
        <v>380788.6752045742</v>
      </c>
      <c r="AE2" t="n">
        <v>521011.8646256206</v>
      </c>
      <c r="AF2" t="n">
        <v>1.515449643067224e-06</v>
      </c>
      <c r="AG2" t="n">
        <v>0.3936458333333333</v>
      </c>
      <c r="AH2" t="n">
        <v>471287.2235104952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331.176577298593</v>
      </c>
      <c r="AB3" t="n">
        <v>453.1304035393704</v>
      </c>
      <c r="AC3" t="n">
        <v>409.8842737980879</v>
      </c>
      <c r="AD3" t="n">
        <v>331176.577298593</v>
      </c>
      <c r="AE3" t="n">
        <v>453130.4035393704</v>
      </c>
      <c r="AF3" t="n">
        <v>1.641216901151787e-06</v>
      </c>
      <c r="AG3" t="n">
        <v>0.3635416666666667</v>
      </c>
      <c r="AH3" t="n">
        <v>409884.2737980878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303.1402489509458</v>
      </c>
      <c r="AB4" t="n">
        <v>414.7698622186072</v>
      </c>
      <c r="AC4" t="n">
        <v>375.1848087016203</v>
      </c>
      <c r="AD4" t="n">
        <v>303140.2489509457</v>
      </c>
      <c r="AE4" t="n">
        <v>414769.8622186072</v>
      </c>
      <c r="AF4" t="n">
        <v>1.725348095198337e-06</v>
      </c>
      <c r="AG4" t="n">
        <v>0.3457291666666666</v>
      </c>
      <c r="AH4" t="n">
        <v>375184.8087016203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282.1952610825433</v>
      </c>
      <c r="AB5" t="n">
        <v>386.1120057894086</v>
      </c>
      <c r="AC5" t="n">
        <v>349.2620178684704</v>
      </c>
      <c r="AD5" t="n">
        <v>282195.2610825433</v>
      </c>
      <c r="AE5" t="n">
        <v>386112.0057894086</v>
      </c>
      <c r="AF5" t="n">
        <v>1.793844288581368e-06</v>
      </c>
      <c r="AG5" t="n">
        <v>0.3326041666666666</v>
      </c>
      <c r="AH5" t="n">
        <v>349262.0178684703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267.7399711099259</v>
      </c>
      <c r="AB6" t="n">
        <v>366.3336403264883</v>
      </c>
      <c r="AC6" t="n">
        <v>331.371271846221</v>
      </c>
      <c r="AD6" t="n">
        <v>267739.9711099259</v>
      </c>
      <c r="AE6" t="n">
        <v>366333.6403264883</v>
      </c>
      <c r="AF6" t="n">
        <v>1.843383759548193e-06</v>
      </c>
      <c r="AG6" t="n">
        <v>0.3236458333333334</v>
      </c>
      <c r="AH6" t="n">
        <v>331371.2718462209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256.9915615167228</v>
      </c>
      <c r="AB7" t="n">
        <v>351.6271921345366</v>
      </c>
      <c r="AC7" t="n">
        <v>318.0683864291852</v>
      </c>
      <c r="AD7" t="n">
        <v>256991.5615167228</v>
      </c>
      <c r="AE7" t="n">
        <v>351627.1921345366</v>
      </c>
      <c r="AF7" t="n">
        <v>1.882499896739339e-06</v>
      </c>
      <c r="AG7" t="n">
        <v>0.316875</v>
      </c>
      <c r="AH7" t="n">
        <v>318068.3864291852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248.5890980486961</v>
      </c>
      <c r="AB8" t="n">
        <v>340.1305709270621</v>
      </c>
      <c r="AC8" t="n">
        <v>307.6689866141392</v>
      </c>
      <c r="AD8" t="n">
        <v>248589.0980486961</v>
      </c>
      <c r="AE8" t="n">
        <v>340130.5709270621</v>
      </c>
      <c r="AF8" t="n">
        <v>1.912338121448837e-06</v>
      </c>
      <c r="AG8" t="n">
        <v>0.3119791666666666</v>
      </c>
      <c r="AH8" t="n">
        <v>307668.9866141392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241.3650736310738</v>
      </c>
      <c r="AB9" t="n">
        <v>330.2463420174117</v>
      </c>
      <c r="AC9" t="n">
        <v>298.7280946390202</v>
      </c>
      <c r="AD9" t="n">
        <v>241365.0736310738</v>
      </c>
      <c r="AE9" t="n">
        <v>330246.3420174117</v>
      </c>
      <c r="AF9" t="n">
        <v>1.938453726952735e-06</v>
      </c>
      <c r="AG9" t="n">
        <v>0.3077083333333333</v>
      </c>
      <c r="AH9" t="n">
        <v>298728.0946390202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234.8643716458892</v>
      </c>
      <c r="AB10" t="n">
        <v>321.3517947705557</v>
      </c>
      <c r="AC10" t="n">
        <v>290.682430497826</v>
      </c>
      <c r="AD10" t="n">
        <v>234864.3716458892</v>
      </c>
      <c r="AE10" t="n">
        <v>321351.7947705557</v>
      </c>
      <c r="AF10" t="n">
        <v>1.96067490005693e-06</v>
      </c>
      <c r="AG10" t="n">
        <v>0.3042708333333333</v>
      </c>
      <c r="AH10" t="n">
        <v>290682.430497826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230.3362788454232</v>
      </c>
      <c r="AB11" t="n">
        <v>315.1562584356057</v>
      </c>
      <c r="AC11" t="n">
        <v>285.0781874551917</v>
      </c>
      <c r="AD11" t="n">
        <v>230336.2788454232</v>
      </c>
      <c r="AE11" t="n">
        <v>315156.2584356057</v>
      </c>
      <c r="AF11" t="n">
        <v>1.977340779885075e-06</v>
      </c>
      <c r="AG11" t="n">
        <v>0.3016666666666667</v>
      </c>
      <c r="AH11" t="n">
        <v>285078.1874551917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225.6769865334166</v>
      </c>
      <c r="AB12" t="n">
        <v>308.7812091408517</v>
      </c>
      <c r="AC12" t="n">
        <v>279.3115639176892</v>
      </c>
      <c r="AD12" t="n">
        <v>225676.9865334166</v>
      </c>
      <c r="AE12" t="n">
        <v>308781.2091408517</v>
      </c>
      <c r="AF12" t="n">
        <v>1.990684937960533e-06</v>
      </c>
      <c r="AG12" t="n">
        <v>0.2996875</v>
      </c>
      <c r="AH12" t="n">
        <v>279311.5639176892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221.1931372656063</v>
      </c>
      <c r="AB13" t="n">
        <v>302.6462087591682</v>
      </c>
      <c r="AC13" t="n">
        <v>273.7620793619044</v>
      </c>
      <c r="AD13" t="n">
        <v>221193.1372656063</v>
      </c>
      <c r="AE13" t="n">
        <v>302646.2087591682</v>
      </c>
      <c r="AF13" t="n">
        <v>2.006262667559349e-06</v>
      </c>
      <c r="AG13" t="n">
        <v>0.2973958333333334</v>
      </c>
      <c r="AH13" t="n">
        <v>273762.0793619044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216.1697294610061</v>
      </c>
      <c r="AB14" t="n">
        <v>295.7729605838061</v>
      </c>
      <c r="AC14" t="n">
        <v>267.5448043457323</v>
      </c>
      <c r="AD14" t="n">
        <v>216169.7294610061</v>
      </c>
      <c r="AE14" t="n">
        <v>295772.9605838061</v>
      </c>
      <c r="AF14" t="n">
        <v>2.020694975864135e-06</v>
      </c>
      <c r="AG14" t="n">
        <v>0.2952083333333334</v>
      </c>
      <c r="AH14" t="n">
        <v>267544.8043457323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211.9481411839652</v>
      </c>
      <c r="AB15" t="n">
        <v>289.9967972598313</v>
      </c>
      <c r="AC15" t="n">
        <v>262.3199099424996</v>
      </c>
      <c r="AD15" t="n">
        <v>211948.1411839652</v>
      </c>
      <c r="AE15" t="n">
        <v>289996.7972598313</v>
      </c>
      <c r="AF15" t="n">
        <v>2.033180067969068e-06</v>
      </c>
      <c r="AG15" t="n">
        <v>0.2934375</v>
      </c>
      <c r="AH15" t="n">
        <v>262319.9099424997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209.2218531493056</v>
      </c>
      <c r="AB16" t="n">
        <v>286.2665696954726</v>
      </c>
      <c r="AC16" t="n">
        <v>258.9456900614749</v>
      </c>
      <c r="AD16" t="n">
        <v>209221.8531493056</v>
      </c>
      <c r="AE16" t="n">
        <v>286266.5696954726</v>
      </c>
      <c r="AF16" t="n">
        <v>2.03884990337452e-06</v>
      </c>
      <c r="AG16" t="n">
        <v>0.2926041666666667</v>
      </c>
      <c r="AH16" t="n">
        <v>258945.6900614749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206.2407028198139</v>
      </c>
      <c r="AB17" t="n">
        <v>282.1876282955935</v>
      </c>
      <c r="AC17" t="n">
        <v>255.2560371039688</v>
      </c>
      <c r="AD17" t="n">
        <v>206240.7028198139</v>
      </c>
      <c r="AE17" t="n">
        <v>282187.6282955935</v>
      </c>
      <c r="AF17" t="n">
        <v>2.047784189467959e-06</v>
      </c>
      <c r="AG17" t="n">
        <v>0.2913541666666666</v>
      </c>
      <c r="AH17" t="n">
        <v>255256.0371039688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202.2958618984962</v>
      </c>
      <c r="AB18" t="n">
        <v>276.7901229129508</v>
      </c>
      <c r="AC18" t="n">
        <v>250.3736620595973</v>
      </c>
      <c r="AD18" t="n">
        <v>202295.8618984963</v>
      </c>
      <c r="AE18" t="n">
        <v>276790.1229129508</v>
      </c>
      <c r="AF18" t="n">
        <v>2.055916680655576e-06</v>
      </c>
      <c r="AG18" t="n">
        <v>0.2902083333333333</v>
      </c>
      <c r="AH18" t="n">
        <v>250373.6620595973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199.4452579694223</v>
      </c>
      <c r="AB19" t="n">
        <v>272.8898008574241</v>
      </c>
      <c r="AC19" t="n">
        <v>246.8455812669125</v>
      </c>
      <c r="AD19" t="n">
        <v>199445.2579694223</v>
      </c>
      <c r="AE19" t="n">
        <v>272889.8008574241</v>
      </c>
      <c r="AF19" t="n">
        <v>2.062789208419761e-06</v>
      </c>
      <c r="AG19" t="n">
        <v>0.2891666666666667</v>
      </c>
      <c r="AH19" t="n">
        <v>246845.5812669125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197.4552136823135</v>
      </c>
      <c r="AB20" t="n">
        <v>270.1669344692455</v>
      </c>
      <c r="AC20" t="n">
        <v>244.3825814252538</v>
      </c>
      <c r="AD20" t="n">
        <v>197455.2136823135</v>
      </c>
      <c r="AE20" t="n">
        <v>270166.9344692455</v>
      </c>
      <c r="AF20" t="n">
        <v>2.066340014431256e-06</v>
      </c>
      <c r="AG20" t="n">
        <v>0.28875</v>
      </c>
      <c r="AH20" t="n">
        <v>244382.5814252538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196.6181139009967</v>
      </c>
      <c r="AB21" t="n">
        <v>269.0215776182124</v>
      </c>
      <c r="AC21" t="n">
        <v>243.3465358245645</v>
      </c>
      <c r="AD21" t="n">
        <v>196618.1139009967</v>
      </c>
      <c r="AE21" t="n">
        <v>269021.5776182124</v>
      </c>
      <c r="AF21" t="n">
        <v>2.070864428542676e-06</v>
      </c>
      <c r="AG21" t="n">
        <v>0.288125</v>
      </c>
      <c r="AH21" t="n">
        <v>243346.5358245645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196.6195304799747</v>
      </c>
      <c r="AB22" t="n">
        <v>269.0235158440652</v>
      </c>
      <c r="AC22" t="n">
        <v>243.3482890688623</v>
      </c>
      <c r="AD22" t="n">
        <v>196619.5304799748</v>
      </c>
      <c r="AE22" t="n">
        <v>269023.5158440652</v>
      </c>
      <c r="AF22" t="n">
        <v>2.07063534428387e-06</v>
      </c>
      <c r="AG22" t="n">
        <v>0.288125</v>
      </c>
      <c r="AH22" t="n">
        <v>243348.2890688623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196.8591784484784</v>
      </c>
      <c r="AB23" t="n">
        <v>269.351412767094</v>
      </c>
      <c r="AC23" t="n">
        <v>243.6448919697635</v>
      </c>
      <c r="AD23" t="n">
        <v>196859.1784484785</v>
      </c>
      <c r="AE23" t="n">
        <v>269351.412767094</v>
      </c>
      <c r="AF23" t="n">
        <v>2.070291717895661e-06</v>
      </c>
      <c r="AG23" t="n">
        <v>0.288125</v>
      </c>
      <c r="AH23" t="n">
        <v>243644.8919697635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197.1346346575507</v>
      </c>
      <c r="AB24" t="n">
        <v>269.7283041046167</v>
      </c>
      <c r="AC24" t="n">
        <v>243.9858133270035</v>
      </c>
      <c r="AD24" t="n">
        <v>197134.6346575507</v>
      </c>
      <c r="AE24" t="n">
        <v>269728.3041046167</v>
      </c>
      <c r="AF24" t="n">
        <v>2.07063534428387e-06</v>
      </c>
      <c r="AG24" t="n">
        <v>0.288125</v>
      </c>
      <c r="AH24" t="n">
        <v>243985.8133270035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279.9902572981588</v>
      </c>
      <c r="AB2" t="n">
        <v>383.0950223337124</v>
      </c>
      <c r="AC2" t="n">
        <v>346.5329710794229</v>
      </c>
      <c r="AD2" t="n">
        <v>279990.2572981588</v>
      </c>
      <c r="AE2" t="n">
        <v>383095.0223337124</v>
      </c>
      <c r="AF2" t="n">
        <v>1.73501804843543e-06</v>
      </c>
      <c r="AG2" t="n">
        <v>0.358125</v>
      </c>
      <c r="AH2" t="n">
        <v>346532.9710794229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249.3974486566146</v>
      </c>
      <c r="AB3" t="n">
        <v>341.2365918907275</v>
      </c>
      <c r="AC3" t="n">
        <v>308.6694504893429</v>
      </c>
      <c r="AD3" t="n">
        <v>249397.4486566145</v>
      </c>
      <c r="AE3" t="n">
        <v>341236.5918907275</v>
      </c>
      <c r="AF3" t="n">
        <v>1.845324700828825e-06</v>
      </c>
      <c r="AG3" t="n">
        <v>0.3367708333333333</v>
      </c>
      <c r="AH3" t="n">
        <v>308669.4504893429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230.1485109491427</v>
      </c>
      <c r="AB4" t="n">
        <v>314.8993461161799</v>
      </c>
      <c r="AC4" t="n">
        <v>284.8457944869531</v>
      </c>
      <c r="AD4" t="n">
        <v>230148.5109491427</v>
      </c>
      <c r="AE4" t="n">
        <v>314899.3461161798</v>
      </c>
      <c r="AF4" t="n">
        <v>1.921387968433789e-06</v>
      </c>
      <c r="AG4" t="n">
        <v>0.3234375</v>
      </c>
      <c r="AH4" t="n">
        <v>284845.7944869531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217.0768890826229</v>
      </c>
      <c r="AB5" t="n">
        <v>297.0141763991595</v>
      </c>
      <c r="AC5" t="n">
        <v>268.6675602657262</v>
      </c>
      <c r="AD5" t="n">
        <v>217076.8890826229</v>
      </c>
      <c r="AE5" t="n">
        <v>297014.1763991595</v>
      </c>
      <c r="AF5" t="n">
        <v>1.976511465898093e-06</v>
      </c>
      <c r="AG5" t="n">
        <v>0.314375</v>
      </c>
      <c r="AH5" t="n">
        <v>268667.5602657262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207.0927618073186</v>
      </c>
      <c r="AB6" t="n">
        <v>283.3534529924865</v>
      </c>
      <c r="AC6" t="n">
        <v>256.3105971280359</v>
      </c>
      <c r="AD6" t="n">
        <v>207092.7618073186</v>
      </c>
      <c r="AE6" t="n">
        <v>283353.4529924865</v>
      </c>
      <c r="AF6" t="n">
        <v>2.018510321108991e-06</v>
      </c>
      <c r="AG6" t="n">
        <v>0.3079166666666667</v>
      </c>
      <c r="AH6" t="n">
        <v>256310.5971280358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198.8419721739961</v>
      </c>
      <c r="AB7" t="n">
        <v>272.0643586170315</v>
      </c>
      <c r="AC7" t="n">
        <v>246.0989180754273</v>
      </c>
      <c r="AD7" t="n">
        <v>198841.9721739961</v>
      </c>
      <c r="AE7" t="n">
        <v>272064.3586170315</v>
      </c>
      <c r="AF7" t="n">
        <v>2.051441241672081e-06</v>
      </c>
      <c r="AG7" t="n">
        <v>0.3029166666666667</v>
      </c>
      <c r="AH7" t="n">
        <v>246098.9180754273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192.7332582733767</v>
      </c>
      <c r="AB8" t="n">
        <v>263.7061467607712</v>
      </c>
      <c r="AC8" t="n">
        <v>238.5384022279017</v>
      </c>
      <c r="AD8" t="n">
        <v>192733.2582733767</v>
      </c>
      <c r="AE8" t="n">
        <v>263706.1467607712</v>
      </c>
      <c r="AF8" t="n">
        <v>2.074409365615541e-06</v>
      </c>
      <c r="AG8" t="n">
        <v>0.2995833333333334</v>
      </c>
      <c r="AH8" t="n">
        <v>238538.4022279017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186.2822910014629</v>
      </c>
      <c r="AB9" t="n">
        <v>254.8796487427528</v>
      </c>
      <c r="AC9" t="n">
        <v>230.5542927926525</v>
      </c>
      <c r="AD9" t="n">
        <v>186282.2910014628</v>
      </c>
      <c r="AE9" t="n">
        <v>254879.6487427528</v>
      </c>
      <c r="AF9" t="n">
        <v>2.10006207547447e-06</v>
      </c>
      <c r="AG9" t="n">
        <v>0.2959375</v>
      </c>
      <c r="AH9" t="n">
        <v>230554.2927926525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180.764336253879</v>
      </c>
      <c r="AB10" t="n">
        <v>247.3297396221296</v>
      </c>
      <c r="AC10" t="n">
        <v>223.7249364021351</v>
      </c>
      <c r="AD10" t="n">
        <v>180764.336253879</v>
      </c>
      <c r="AE10" t="n">
        <v>247329.7396221296</v>
      </c>
      <c r="AF10" t="n">
        <v>2.117959314910932e-06</v>
      </c>
      <c r="AG10" t="n">
        <v>0.2934375</v>
      </c>
      <c r="AH10" t="n">
        <v>223724.9364021352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176.2461980772097</v>
      </c>
      <c r="AB11" t="n">
        <v>241.1478236426251</v>
      </c>
      <c r="AC11" t="n">
        <v>218.133013807339</v>
      </c>
      <c r="AD11" t="n">
        <v>176246.1980772097</v>
      </c>
      <c r="AE11" t="n">
        <v>241147.8236426251</v>
      </c>
      <c r="AF11" t="n">
        <v>2.132098134065737e-06</v>
      </c>
      <c r="AG11" t="n">
        <v>0.2914583333333333</v>
      </c>
      <c r="AH11" t="n">
        <v>218133.013807339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172.3371521655562</v>
      </c>
      <c r="AB12" t="n">
        <v>235.7992945713691</v>
      </c>
      <c r="AC12" t="n">
        <v>213.2949408439343</v>
      </c>
      <c r="AD12" t="n">
        <v>172337.1521655562</v>
      </c>
      <c r="AE12" t="n">
        <v>235799.2945713691</v>
      </c>
      <c r="AF12" t="n">
        <v>2.142359218009309e-06</v>
      </c>
      <c r="AG12" t="n">
        <v>0.2901041666666667</v>
      </c>
      <c r="AH12" t="n">
        <v>213294.9408439343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173.156451681802</v>
      </c>
      <c r="AB13" t="n">
        <v>236.9202963144398</v>
      </c>
      <c r="AC13" t="n">
        <v>214.3089557539824</v>
      </c>
      <c r="AD13" t="n">
        <v>173156.451681802</v>
      </c>
      <c r="AE13" t="n">
        <v>236920.2963144398</v>
      </c>
      <c r="AF13" t="n">
        <v>2.140330864206509e-06</v>
      </c>
      <c r="AG13" t="n">
        <v>0.2903125</v>
      </c>
      <c r="AH13" t="n">
        <v>214308.9557539824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172.438492962698</v>
      </c>
      <c r="AB14" t="n">
        <v>235.937953520859</v>
      </c>
      <c r="AC14" t="n">
        <v>213.420366377894</v>
      </c>
      <c r="AD14" t="n">
        <v>172438.492962698</v>
      </c>
      <c r="AE14" t="n">
        <v>235937.953520859</v>
      </c>
      <c r="AF14" t="n">
        <v>2.144924488995201e-06</v>
      </c>
      <c r="AG14" t="n">
        <v>0.2896875</v>
      </c>
      <c r="AH14" t="n">
        <v>213420.366377894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172.6657049679729</v>
      </c>
      <c r="AB15" t="n">
        <v>236.2488350103621</v>
      </c>
      <c r="AC15" t="n">
        <v>213.7015777743639</v>
      </c>
      <c r="AD15" t="n">
        <v>172665.7049679729</v>
      </c>
      <c r="AE15" t="n">
        <v>236248.8350103621</v>
      </c>
      <c r="AF15" t="n">
        <v>2.145282433783931e-06</v>
      </c>
      <c r="AG15" t="n">
        <v>0.2896875</v>
      </c>
      <c r="AH15" t="n">
        <v>213701.5777743639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1165.874948675865</v>
      </c>
      <c r="AB2" t="n">
        <v>1595.20153955097</v>
      </c>
      <c r="AC2" t="n">
        <v>1442.957743495647</v>
      </c>
      <c r="AD2" t="n">
        <v>1165874.948675865</v>
      </c>
      <c r="AE2" t="n">
        <v>1595201.53955097</v>
      </c>
      <c r="AF2" t="n">
        <v>8.360066947608693e-07</v>
      </c>
      <c r="AG2" t="n">
        <v>0.6313541666666667</v>
      </c>
      <c r="AH2" t="n">
        <v>1442957.743495647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873.0907254639054</v>
      </c>
      <c r="AB3" t="n">
        <v>1194.601248624056</v>
      </c>
      <c r="AC3" t="n">
        <v>1080.590182088758</v>
      </c>
      <c r="AD3" t="n">
        <v>873090.7254639054</v>
      </c>
      <c r="AE3" t="n">
        <v>1194601.248624056</v>
      </c>
      <c r="AF3" t="n">
        <v>9.979484728356459e-07</v>
      </c>
      <c r="AG3" t="n">
        <v>0.5288541666666667</v>
      </c>
      <c r="AH3" t="n">
        <v>1080590.182088758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730.3305789951031</v>
      </c>
      <c r="AB4" t="n">
        <v>999.2705180922787</v>
      </c>
      <c r="AC4" t="n">
        <v>903.9015423305317</v>
      </c>
      <c r="AD4" t="n">
        <v>730330.5789951031</v>
      </c>
      <c r="AE4" t="n">
        <v>999270.5180922787</v>
      </c>
      <c r="AF4" t="n">
        <v>1.116060576932112e-06</v>
      </c>
      <c r="AG4" t="n">
        <v>0.4729166666666667</v>
      </c>
      <c r="AH4" t="n">
        <v>903901.5423305318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646.2942284255772</v>
      </c>
      <c r="AB5" t="n">
        <v>884.288275820923</v>
      </c>
      <c r="AC5" t="n">
        <v>799.8930438829636</v>
      </c>
      <c r="AD5" t="n">
        <v>646294.2284255772</v>
      </c>
      <c r="AE5" t="n">
        <v>884288.275820923</v>
      </c>
      <c r="AF5" t="n">
        <v>1.205696060478507e-06</v>
      </c>
      <c r="AG5" t="n">
        <v>0.4378125</v>
      </c>
      <c r="AH5" t="n">
        <v>799893.0438829636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592.9062381707104</v>
      </c>
      <c r="AB6" t="n">
        <v>811.240472242314</v>
      </c>
      <c r="AC6" t="n">
        <v>733.8168201546606</v>
      </c>
      <c r="AD6" t="n">
        <v>592906.2381707104</v>
      </c>
      <c r="AE6" t="n">
        <v>811240.472242314</v>
      </c>
      <c r="AF6" t="n">
        <v>1.274607455403944e-06</v>
      </c>
      <c r="AG6" t="n">
        <v>0.4140625</v>
      </c>
      <c r="AH6" t="n">
        <v>733816.8201546606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551.923731552287</v>
      </c>
      <c r="AB7" t="n">
        <v>755.1663986663988</v>
      </c>
      <c r="AC7" t="n">
        <v>683.0943774603742</v>
      </c>
      <c r="AD7" t="n">
        <v>551923.731552287</v>
      </c>
      <c r="AE7" t="n">
        <v>755166.3986663988</v>
      </c>
      <c r="AF7" t="n">
        <v>1.334600905103736e-06</v>
      </c>
      <c r="AG7" t="n">
        <v>0.3955208333333333</v>
      </c>
      <c r="AH7" t="n">
        <v>683094.3774603741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523.4333691948166</v>
      </c>
      <c r="AB8" t="n">
        <v>716.1846279828286</v>
      </c>
      <c r="AC8" t="n">
        <v>647.8329722595852</v>
      </c>
      <c r="AD8" t="n">
        <v>523433.3691948166</v>
      </c>
      <c r="AE8" t="n">
        <v>716184.6279828286</v>
      </c>
      <c r="AF8" t="n">
        <v>1.381369447395044e-06</v>
      </c>
      <c r="AG8" t="n">
        <v>0.3820833333333333</v>
      </c>
      <c r="AH8" t="n">
        <v>647832.9722595852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501.2446456611373</v>
      </c>
      <c r="AB9" t="n">
        <v>685.8250375466533</v>
      </c>
      <c r="AC9" t="n">
        <v>620.3708585246856</v>
      </c>
      <c r="AD9" t="n">
        <v>501244.6456611372</v>
      </c>
      <c r="AE9" t="n">
        <v>685825.0375466533</v>
      </c>
      <c r="AF9" t="n">
        <v>1.420334787613912e-06</v>
      </c>
      <c r="AG9" t="n">
        <v>0.3716666666666666</v>
      </c>
      <c r="AH9" t="n">
        <v>620370.8585246856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481.6564309813969</v>
      </c>
      <c r="AB10" t="n">
        <v>659.0235780507908</v>
      </c>
      <c r="AC10" t="n">
        <v>596.1272927070237</v>
      </c>
      <c r="AD10" t="n">
        <v>481656.4309813969</v>
      </c>
      <c r="AE10" t="n">
        <v>659023.5780507908</v>
      </c>
      <c r="AF10" t="n">
        <v>1.456057238659819e-06</v>
      </c>
      <c r="AG10" t="n">
        <v>0.3625</v>
      </c>
      <c r="AH10" t="n">
        <v>596127.2927070237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467.6124635484136</v>
      </c>
      <c r="AB11" t="n">
        <v>639.8080022328677</v>
      </c>
      <c r="AC11" t="n">
        <v>578.745624475933</v>
      </c>
      <c r="AD11" t="n">
        <v>467612.4635484137</v>
      </c>
      <c r="AE11" t="n">
        <v>639808.0022328676</v>
      </c>
      <c r="AF11" t="n">
        <v>1.484432518923234e-06</v>
      </c>
      <c r="AG11" t="n">
        <v>0.3555208333333333</v>
      </c>
      <c r="AH11" t="n">
        <v>578745.624475933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454.0469725475614</v>
      </c>
      <c r="AB12" t="n">
        <v>621.2470989782763</v>
      </c>
      <c r="AC12" t="n">
        <v>561.9561477775685</v>
      </c>
      <c r="AD12" t="n">
        <v>454046.9725475614</v>
      </c>
      <c r="AE12" t="n">
        <v>621247.0989782764</v>
      </c>
      <c r="AF12" t="n">
        <v>1.512098417180063e-06</v>
      </c>
      <c r="AG12" t="n">
        <v>0.3490625</v>
      </c>
      <c r="AH12" t="n">
        <v>561956.1477775685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444.5913883606675</v>
      </c>
      <c r="AB13" t="n">
        <v>608.3095515428348</v>
      </c>
      <c r="AC13" t="n">
        <v>550.2533417114037</v>
      </c>
      <c r="AD13" t="n">
        <v>444591.3883606675</v>
      </c>
      <c r="AE13" t="n">
        <v>608309.5515428348</v>
      </c>
      <c r="AF13" t="n">
        <v>1.532670495371039e-06</v>
      </c>
      <c r="AG13" t="n">
        <v>0.344375</v>
      </c>
      <c r="AH13" t="n">
        <v>550253.3417114037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434.5625158124456</v>
      </c>
      <c r="AB14" t="n">
        <v>594.5876056797269</v>
      </c>
      <c r="AC14" t="n">
        <v>537.8409991025989</v>
      </c>
      <c r="AD14" t="n">
        <v>434562.5158124456</v>
      </c>
      <c r="AE14" t="n">
        <v>594587.6056797269</v>
      </c>
      <c r="AF14" t="n">
        <v>1.554205306285238e-06</v>
      </c>
      <c r="AG14" t="n">
        <v>0.3395833333333333</v>
      </c>
      <c r="AH14" t="n">
        <v>537840.9991025989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426.382453438249</v>
      </c>
      <c r="AB15" t="n">
        <v>583.3952834604686</v>
      </c>
      <c r="AC15" t="n">
        <v>527.7168564074237</v>
      </c>
      <c r="AD15" t="n">
        <v>426382.453438249</v>
      </c>
      <c r="AE15" t="n">
        <v>583395.2834604686</v>
      </c>
      <c r="AF15" t="n">
        <v>1.572801248886441e-06</v>
      </c>
      <c r="AG15" t="n">
        <v>0.335625</v>
      </c>
      <c r="AH15" t="n">
        <v>527716.8564074237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419.8031013597758</v>
      </c>
      <c r="AB16" t="n">
        <v>574.3931236861737</v>
      </c>
      <c r="AC16" t="n">
        <v>519.5738501273767</v>
      </c>
      <c r="AD16" t="n">
        <v>419803.1013597758</v>
      </c>
      <c r="AE16" t="n">
        <v>574393.1236861737</v>
      </c>
      <c r="AF16" t="n">
        <v>1.587900951598044e-06</v>
      </c>
      <c r="AG16" t="n">
        <v>0.3323958333333333</v>
      </c>
      <c r="AH16" t="n">
        <v>519573.8501273767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413.5590987165798</v>
      </c>
      <c r="AB17" t="n">
        <v>565.8498038037976</v>
      </c>
      <c r="AC17" t="n">
        <v>511.84589270395</v>
      </c>
      <c r="AD17" t="n">
        <v>413559.0987165798</v>
      </c>
      <c r="AE17" t="n">
        <v>565849.8038037976</v>
      </c>
      <c r="AF17" t="n">
        <v>1.602595293163027e-06</v>
      </c>
      <c r="AG17" t="n">
        <v>0.329375</v>
      </c>
      <c r="AH17" t="n">
        <v>511845.89270395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408.3565183296264</v>
      </c>
      <c r="AB18" t="n">
        <v>558.7314037967202</v>
      </c>
      <c r="AC18" t="n">
        <v>505.4068628028108</v>
      </c>
      <c r="AD18" t="n">
        <v>408356.5183296264</v>
      </c>
      <c r="AE18" t="n">
        <v>558731.4037967202</v>
      </c>
      <c r="AF18" t="n">
        <v>1.614249426128358e-06</v>
      </c>
      <c r="AG18" t="n">
        <v>0.3269791666666667</v>
      </c>
      <c r="AH18" t="n">
        <v>505406.8628028108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403.5788420524713</v>
      </c>
      <c r="AB19" t="n">
        <v>552.1943763381149</v>
      </c>
      <c r="AC19" t="n">
        <v>499.4937200700791</v>
      </c>
      <c r="AD19" t="n">
        <v>403578.8420524712</v>
      </c>
      <c r="AE19" t="n">
        <v>552194.376338115</v>
      </c>
      <c r="AF19" t="n">
        <v>1.626004899380344e-06</v>
      </c>
      <c r="AG19" t="n">
        <v>0.3245833333333333</v>
      </c>
      <c r="AH19" t="n">
        <v>499493.7200700791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397.6322058383213</v>
      </c>
      <c r="AB20" t="n">
        <v>544.0579263228409</v>
      </c>
      <c r="AC20" t="n">
        <v>492.1338014246836</v>
      </c>
      <c r="AD20" t="n">
        <v>397632.2058383214</v>
      </c>
      <c r="AE20" t="n">
        <v>544057.9263228409</v>
      </c>
      <c r="AF20" t="n">
        <v>1.639432487362139e-06</v>
      </c>
      <c r="AG20" t="n">
        <v>0.3219791666666666</v>
      </c>
      <c r="AH20" t="n">
        <v>492133.8014246835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393.3153837591786</v>
      </c>
      <c r="AB21" t="n">
        <v>538.1514599094083</v>
      </c>
      <c r="AC21" t="n">
        <v>486.7910398759713</v>
      </c>
      <c r="AD21" t="n">
        <v>393315.3837591786</v>
      </c>
      <c r="AE21" t="n">
        <v>538151.4599094084</v>
      </c>
      <c r="AF21" t="n">
        <v>1.650174557747575e-06</v>
      </c>
      <c r="AG21" t="n">
        <v>0.3198958333333333</v>
      </c>
      <c r="AH21" t="n">
        <v>486791.0398759713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389.6663954191064</v>
      </c>
      <c r="AB22" t="n">
        <v>533.1587530805178</v>
      </c>
      <c r="AC22" t="n">
        <v>482.2748299795221</v>
      </c>
      <c r="AD22" t="n">
        <v>389666.3954191064</v>
      </c>
      <c r="AE22" t="n">
        <v>533158.7530805179</v>
      </c>
      <c r="AF22" t="n">
        <v>1.65929518354653e-06</v>
      </c>
      <c r="AG22" t="n">
        <v>0.318125</v>
      </c>
      <c r="AH22" t="n">
        <v>482274.8299795221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386.3032965000886</v>
      </c>
      <c r="AB23" t="n">
        <v>528.5572127700644</v>
      </c>
      <c r="AC23" t="n">
        <v>478.1124542179961</v>
      </c>
      <c r="AD23" t="n">
        <v>386303.2965000886</v>
      </c>
      <c r="AE23" t="n">
        <v>528557.2127700645</v>
      </c>
      <c r="AF23" t="n">
        <v>1.666895705045659e-06</v>
      </c>
      <c r="AG23" t="n">
        <v>0.3166666666666667</v>
      </c>
      <c r="AH23" t="n">
        <v>478112.4542179961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383.2017676996084</v>
      </c>
      <c r="AB24" t="n">
        <v>524.3135642354539</v>
      </c>
      <c r="AC24" t="n">
        <v>474.2738135435305</v>
      </c>
      <c r="AD24" t="n">
        <v>383201.7676996084</v>
      </c>
      <c r="AE24" t="n">
        <v>524313.5642354538</v>
      </c>
      <c r="AF24" t="n">
        <v>1.67444555640146e-06</v>
      </c>
      <c r="AG24" t="n">
        <v>0.3152083333333334</v>
      </c>
      <c r="AH24" t="n">
        <v>474273.8135435305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378.9141202359112</v>
      </c>
      <c r="AB25" t="n">
        <v>518.4470158179672</v>
      </c>
      <c r="AC25" t="n">
        <v>468.9671602732565</v>
      </c>
      <c r="AD25" t="n">
        <v>378914.1202359112</v>
      </c>
      <c r="AE25" t="n">
        <v>518447.0158179672</v>
      </c>
      <c r="AF25" t="n">
        <v>1.684680925353621e-06</v>
      </c>
      <c r="AG25" t="n">
        <v>0.3133333333333333</v>
      </c>
      <c r="AH25" t="n">
        <v>468967.1602732565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377.4794857002248</v>
      </c>
      <c r="AB26" t="n">
        <v>516.4840855546324</v>
      </c>
      <c r="AC26" t="n">
        <v>467.1915693192643</v>
      </c>
      <c r="AD26" t="n">
        <v>377479.4857002248</v>
      </c>
      <c r="AE26" t="n">
        <v>516484.0855546324</v>
      </c>
      <c r="AF26" t="n">
        <v>1.687518453379962e-06</v>
      </c>
      <c r="AG26" t="n">
        <v>0.3128125</v>
      </c>
      <c r="AH26" t="n">
        <v>467191.5693192643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373.997522918146</v>
      </c>
      <c r="AB27" t="n">
        <v>511.7199104628359</v>
      </c>
      <c r="AC27" t="n">
        <v>462.8820804116671</v>
      </c>
      <c r="AD27" t="n">
        <v>373997.522918146</v>
      </c>
      <c r="AE27" t="n">
        <v>511719.9104628359</v>
      </c>
      <c r="AF27" t="n">
        <v>1.696183047888969e-06</v>
      </c>
      <c r="AG27" t="n">
        <v>0.3111458333333333</v>
      </c>
      <c r="AH27" t="n">
        <v>462882.0804116671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371.0877580806481</v>
      </c>
      <c r="AB28" t="n">
        <v>507.7386418424064</v>
      </c>
      <c r="AC28" t="n">
        <v>459.2807784806258</v>
      </c>
      <c r="AD28" t="n">
        <v>371087.7580806481</v>
      </c>
      <c r="AE28" t="n">
        <v>507738.6418424064</v>
      </c>
      <c r="AF28" t="n">
        <v>1.70109805179174e-06</v>
      </c>
      <c r="AG28" t="n">
        <v>0.3103125</v>
      </c>
      <c r="AH28" t="n">
        <v>459280.7784806258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367.7317047893732</v>
      </c>
      <c r="AB29" t="n">
        <v>503.1467416706624</v>
      </c>
      <c r="AC29" t="n">
        <v>455.1271228165007</v>
      </c>
      <c r="AD29" t="n">
        <v>367731.7047893732</v>
      </c>
      <c r="AE29" t="n">
        <v>503146.7416706624</v>
      </c>
      <c r="AF29" t="n">
        <v>1.710320017877349e-06</v>
      </c>
      <c r="AG29" t="n">
        <v>0.3086458333333333</v>
      </c>
      <c r="AH29" t="n">
        <v>455127.1228165007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365.5104876774014</v>
      </c>
      <c r="AB30" t="n">
        <v>500.1075744248795</v>
      </c>
      <c r="AC30" t="n">
        <v>452.3780094271575</v>
      </c>
      <c r="AD30" t="n">
        <v>365510.4876774014</v>
      </c>
      <c r="AE30" t="n">
        <v>500107.5744248796</v>
      </c>
      <c r="AF30" t="n">
        <v>1.714778990490172e-06</v>
      </c>
      <c r="AG30" t="n">
        <v>0.3078125</v>
      </c>
      <c r="AH30" t="n">
        <v>452378.0094271575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363.3711894521046</v>
      </c>
      <c r="AB31" t="n">
        <v>497.1804922138517</v>
      </c>
      <c r="AC31" t="n">
        <v>449.7302838341643</v>
      </c>
      <c r="AD31" t="n">
        <v>363371.1894521046</v>
      </c>
      <c r="AE31" t="n">
        <v>497180.4922138517</v>
      </c>
      <c r="AF31" t="n">
        <v>1.719947345109579e-06</v>
      </c>
      <c r="AG31" t="n">
        <v>0.306875</v>
      </c>
      <c r="AH31" t="n">
        <v>449730.2838341643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361.2694357348961</v>
      </c>
      <c r="AB32" t="n">
        <v>494.3047800551371</v>
      </c>
      <c r="AC32" t="n">
        <v>447.1290256077901</v>
      </c>
      <c r="AD32" t="n">
        <v>361269.4357348961</v>
      </c>
      <c r="AE32" t="n">
        <v>494304.7800551371</v>
      </c>
      <c r="AF32" t="n">
        <v>1.72506502958566e-06</v>
      </c>
      <c r="AG32" t="n">
        <v>0.3059375</v>
      </c>
      <c r="AH32" t="n">
        <v>447129.0256077901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359.2816051729384</v>
      </c>
      <c r="AB33" t="n">
        <v>491.5849425833714</v>
      </c>
      <c r="AC33" t="n">
        <v>444.6687656070138</v>
      </c>
      <c r="AD33" t="n">
        <v>359281.6051729384</v>
      </c>
      <c r="AE33" t="n">
        <v>491584.9425833714</v>
      </c>
      <c r="AF33" t="n">
        <v>1.728307918758621e-06</v>
      </c>
      <c r="AG33" t="n">
        <v>0.3054166666666667</v>
      </c>
      <c r="AH33" t="n">
        <v>444668.7656070138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358.755156125943</v>
      </c>
      <c r="AB34" t="n">
        <v>490.8646317719796</v>
      </c>
      <c r="AC34" t="n">
        <v>444.0172002484986</v>
      </c>
      <c r="AD34" t="n">
        <v>358755.156125943</v>
      </c>
      <c r="AE34" t="n">
        <v>490864.6317719796</v>
      </c>
      <c r="AF34" t="n">
        <v>1.731500137788256e-06</v>
      </c>
      <c r="AG34" t="n">
        <v>0.3047916666666667</v>
      </c>
      <c r="AH34" t="n">
        <v>444017.2002484986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356.3455862287628</v>
      </c>
      <c r="AB35" t="n">
        <v>487.5677519359362</v>
      </c>
      <c r="AC35" t="n">
        <v>441.0349699968074</v>
      </c>
      <c r="AD35" t="n">
        <v>356345.5862287628</v>
      </c>
      <c r="AE35" t="n">
        <v>487567.7519359362</v>
      </c>
      <c r="AF35" t="n">
        <v>1.736263131261043e-06</v>
      </c>
      <c r="AG35" t="n">
        <v>0.3039583333333333</v>
      </c>
      <c r="AH35" t="n">
        <v>441034.9699968075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353.3305329243421</v>
      </c>
      <c r="AB36" t="n">
        <v>483.4424229900637</v>
      </c>
      <c r="AC36" t="n">
        <v>437.3033566555935</v>
      </c>
      <c r="AD36" t="n">
        <v>353330.5329243421</v>
      </c>
      <c r="AE36" t="n">
        <v>483442.4229900637</v>
      </c>
      <c r="AF36" t="n">
        <v>1.742090197743709e-06</v>
      </c>
      <c r="AG36" t="n">
        <v>0.3030208333333334</v>
      </c>
      <c r="AH36" t="n">
        <v>437303.3566555934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351.6558383240697</v>
      </c>
      <c r="AB37" t="n">
        <v>481.1510319556596</v>
      </c>
      <c r="AC37" t="n">
        <v>435.2306527655254</v>
      </c>
      <c r="AD37" t="n">
        <v>351655.8383240697</v>
      </c>
      <c r="AE37" t="n">
        <v>481151.0319556596</v>
      </c>
      <c r="AF37" t="n">
        <v>1.745586437633308e-06</v>
      </c>
      <c r="AG37" t="n">
        <v>0.3023958333333334</v>
      </c>
      <c r="AH37" t="n">
        <v>435230.6527655254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350.276523823906</v>
      </c>
      <c r="AB38" t="n">
        <v>479.2637930054746</v>
      </c>
      <c r="AC38" t="n">
        <v>433.5235292519894</v>
      </c>
      <c r="AD38" t="n">
        <v>350276.523823906</v>
      </c>
      <c r="AE38" t="n">
        <v>479263.7930054746</v>
      </c>
      <c r="AF38" t="n">
        <v>1.747613243366409e-06</v>
      </c>
      <c r="AG38" t="n">
        <v>0.3019791666666666</v>
      </c>
      <c r="AH38" t="n">
        <v>433523.5292519894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348.5863364268761</v>
      </c>
      <c r="AB39" t="n">
        <v>476.9512040430529</v>
      </c>
      <c r="AC39" t="n">
        <v>431.4316505344024</v>
      </c>
      <c r="AD39" t="n">
        <v>348586.3364268761</v>
      </c>
      <c r="AE39" t="n">
        <v>476951.2040430529</v>
      </c>
      <c r="AF39" t="n">
        <v>1.751768195119266e-06</v>
      </c>
      <c r="AG39" t="n">
        <v>0.30125</v>
      </c>
      <c r="AH39" t="n">
        <v>431431.6505344024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346.4378568410057</v>
      </c>
      <c r="AB40" t="n">
        <v>474.0115594894353</v>
      </c>
      <c r="AC40" t="n">
        <v>428.7725615311649</v>
      </c>
      <c r="AD40" t="n">
        <v>346437.8568410057</v>
      </c>
      <c r="AE40" t="n">
        <v>474011.5594894353</v>
      </c>
      <c r="AF40" t="n">
        <v>1.755568455868831e-06</v>
      </c>
      <c r="AG40" t="n">
        <v>0.300625</v>
      </c>
      <c r="AH40" t="n">
        <v>428772.5615311649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346.20363372263</v>
      </c>
      <c r="AB41" t="n">
        <v>473.6910850856789</v>
      </c>
      <c r="AC41" t="n">
        <v>428.4826727547144</v>
      </c>
      <c r="AD41" t="n">
        <v>346203.63372263</v>
      </c>
      <c r="AE41" t="n">
        <v>473691.0850856789</v>
      </c>
      <c r="AF41" t="n">
        <v>1.755061754435556e-06</v>
      </c>
      <c r="AG41" t="n">
        <v>0.3007291666666667</v>
      </c>
      <c r="AH41" t="n">
        <v>428482.6727547144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344.3225872469072</v>
      </c>
      <c r="AB42" t="n">
        <v>471.1173543116813</v>
      </c>
      <c r="AC42" t="n">
        <v>426.1545752335333</v>
      </c>
      <c r="AD42" t="n">
        <v>344322.5872469072</v>
      </c>
      <c r="AE42" t="n">
        <v>471117.3543116813</v>
      </c>
      <c r="AF42" t="n">
        <v>1.759875418051671e-06</v>
      </c>
      <c r="AG42" t="n">
        <v>0.2998958333333333</v>
      </c>
      <c r="AH42" t="n">
        <v>426154.5752335333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341.9312530560258</v>
      </c>
      <c r="AB43" t="n">
        <v>467.8454253734986</v>
      </c>
      <c r="AC43" t="n">
        <v>423.1949146010296</v>
      </c>
      <c r="AD43" t="n">
        <v>341931.2530560258</v>
      </c>
      <c r="AE43" t="n">
        <v>467845.4253734986</v>
      </c>
      <c r="AF43" t="n">
        <v>1.764486401094476e-06</v>
      </c>
      <c r="AG43" t="n">
        <v>0.2991666666666666</v>
      </c>
      <c r="AH43" t="n">
        <v>423194.9146010296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341.7131472992766</v>
      </c>
      <c r="AB44" t="n">
        <v>467.5470034549673</v>
      </c>
      <c r="AC44" t="n">
        <v>422.9249736515652</v>
      </c>
      <c r="AD44" t="n">
        <v>341713.1472992766</v>
      </c>
      <c r="AE44" t="n">
        <v>467547.0034549673</v>
      </c>
      <c r="AF44" t="n">
        <v>1.764537071237804e-06</v>
      </c>
      <c r="AG44" t="n">
        <v>0.2991666666666666</v>
      </c>
      <c r="AH44" t="n">
        <v>422924.9736515652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339.2796861849968</v>
      </c>
      <c r="AB45" t="n">
        <v>464.2174346016823</v>
      </c>
      <c r="AC45" t="n">
        <v>419.9131741765585</v>
      </c>
      <c r="AD45" t="n">
        <v>339279.6861849968</v>
      </c>
      <c r="AE45" t="n">
        <v>464217.4346016824</v>
      </c>
      <c r="AF45" t="n">
        <v>1.769857436287194e-06</v>
      </c>
      <c r="AG45" t="n">
        <v>0.2982291666666667</v>
      </c>
      <c r="AH45" t="n">
        <v>419913.1741765585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338.9324823449773</v>
      </c>
      <c r="AB46" t="n">
        <v>463.7423749902152</v>
      </c>
      <c r="AC46" t="n">
        <v>419.4834535876594</v>
      </c>
      <c r="AD46" t="n">
        <v>338932.4823449773</v>
      </c>
      <c r="AE46" t="n">
        <v>463742.3749902152</v>
      </c>
      <c r="AF46" t="n">
        <v>1.768641352847333e-06</v>
      </c>
      <c r="AG46" t="n">
        <v>0.2984375</v>
      </c>
      <c r="AH46" t="n">
        <v>419483.4535876594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337.0369918074081</v>
      </c>
      <c r="AB47" t="n">
        <v>461.1488812135725</v>
      </c>
      <c r="AC47" t="n">
        <v>417.137479217068</v>
      </c>
      <c r="AD47" t="n">
        <v>337036.9918074081</v>
      </c>
      <c r="AE47" t="n">
        <v>461148.8812135725</v>
      </c>
      <c r="AF47" t="n">
        <v>1.774113728326706e-06</v>
      </c>
      <c r="AG47" t="n">
        <v>0.2975</v>
      </c>
      <c r="AH47" t="n">
        <v>417137.479217068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336.2572445113358</v>
      </c>
      <c r="AB48" t="n">
        <v>460.0819965630635</v>
      </c>
      <c r="AC48" t="n">
        <v>416.1724165402217</v>
      </c>
      <c r="AD48" t="n">
        <v>336257.2445113359</v>
      </c>
      <c r="AE48" t="n">
        <v>460081.9965630635</v>
      </c>
      <c r="AF48" t="n">
        <v>1.77320166574681e-06</v>
      </c>
      <c r="AG48" t="n">
        <v>0.2977083333333333</v>
      </c>
      <c r="AH48" t="n">
        <v>416172.4165402217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333.825414592103</v>
      </c>
      <c r="AB49" t="n">
        <v>456.7546595828047</v>
      </c>
      <c r="AC49" t="n">
        <v>413.1626359314121</v>
      </c>
      <c r="AD49" t="n">
        <v>333825.414592103</v>
      </c>
      <c r="AE49" t="n">
        <v>456754.6595828047</v>
      </c>
      <c r="AF49" t="n">
        <v>1.778775381512838e-06</v>
      </c>
      <c r="AG49" t="n">
        <v>0.2967708333333333</v>
      </c>
      <c r="AH49" t="n">
        <v>413162.635931412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333.2802114597607</v>
      </c>
      <c r="AB50" t="n">
        <v>456.0086886044694</v>
      </c>
      <c r="AC50" t="n">
        <v>412.4878593762722</v>
      </c>
      <c r="AD50" t="n">
        <v>333280.2114597607</v>
      </c>
      <c r="AE50" t="n">
        <v>456008.6886044694</v>
      </c>
      <c r="AF50" t="n">
        <v>1.778268680079563e-06</v>
      </c>
      <c r="AG50" t="n">
        <v>0.2967708333333333</v>
      </c>
      <c r="AH50" t="n">
        <v>412487.8593762722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331.1800311737387</v>
      </c>
      <c r="AB51" t="n">
        <v>453.135129283719</v>
      </c>
      <c r="AC51" t="n">
        <v>409.8885485240284</v>
      </c>
      <c r="AD51" t="n">
        <v>331180.0311737387</v>
      </c>
      <c r="AE51" t="n">
        <v>453135.129283719</v>
      </c>
      <c r="AF51" t="n">
        <v>1.783437034698971e-06</v>
      </c>
      <c r="AG51" t="n">
        <v>0.2959375</v>
      </c>
      <c r="AH51" t="n">
        <v>409888.5485240283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330.5600148026352</v>
      </c>
      <c r="AB52" t="n">
        <v>452.2867955315834</v>
      </c>
      <c r="AC52" t="n">
        <v>409.1211785545527</v>
      </c>
      <c r="AD52" t="n">
        <v>330560.0148026352</v>
      </c>
      <c r="AE52" t="n">
        <v>452286.7955315834</v>
      </c>
      <c r="AF52" t="n">
        <v>1.784146416705556e-06</v>
      </c>
      <c r="AG52" t="n">
        <v>0.2958333333333333</v>
      </c>
      <c r="AH52" t="n">
        <v>409121.1785545527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327.1756070997318</v>
      </c>
      <c r="AB53" t="n">
        <v>447.656099602941</v>
      </c>
      <c r="AC53" t="n">
        <v>404.9324297461175</v>
      </c>
      <c r="AD53" t="n">
        <v>327175.6070997319</v>
      </c>
      <c r="AE53" t="n">
        <v>447656.099602941</v>
      </c>
      <c r="AF53" t="n">
        <v>1.788706729605034e-06</v>
      </c>
      <c r="AG53" t="n">
        <v>0.2951041666666667</v>
      </c>
      <c r="AH53" t="n">
        <v>404932.4297461174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328.2838280462053</v>
      </c>
      <c r="AB54" t="n">
        <v>449.1724163931636</v>
      </c>
      <c r="AC54" t="n">
        <v>406.3040313900451</v>
      </c>
      <c r="AD54" t="n">
        <v>328283.8280462053</v>
      </c>
      <c r="AE54" t="n">
        <v>449172.4163931636</v>
      </c>
      <c r="AF54" t="n">
        <v>1.788048017741776e-06</v>
      </c>
      <c r="AG54" t="n">
        <v>0.2952083333333334</v>
      </c>
      <c r="AH54" t="n">
        <v>406304.0313900451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327.1796421707859</v>
      </c>
      <c r="AB55" t="n">
        <v>447.6616205651719</v>
      </c>
      <c r="AC55" t="n">
        <v>404.9374237954617</v>
      </c>
      <c r="AD55" t="n">
        <v>327179.6421707859</v>
      </c>
      <c r="AE55" t="n">
        <v>447661.6205651719</v>
      </c>
      <c r="AF55" t="n">
        <v>1.788352038601741e-06</v>
      </c>
      <c r="AG55" t="n">
        <v>0.2951041666666667</v>
      </c>
      <c r="AH55" t="n">
        <v>404937.4237954617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324.1170115381502</v>
      </c>
      <c r="AB56" t="n">
        <v>443.4711942198722</v>
      </c>
      <c r="AC56" t="n">
        <v>401.146925859257</v>
      </c>
      <c r="AD56" t="n">
        <v>324117.0115381502</v>
      </c>
      <c r="AE56" t="n">
        <v>443471.1942198722</v>
      </c>
      <c r="AF56" t="n">
        <v>1.793419052934494e-06</v>
      </c>
      <c r="AG56" t="n">
        <v>0.2942708333333333</v>
      </c>
      <c r="AH56" t="n">
        <v>401146.925859257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325.2688734322442</v>
      </c>
      <c r="AB57" t="n">
        <v>445.0472224799318</v>
      </c>
      <c r="AC57" t="n">
        <v>402.5725401941461</v>
      </c>
      <c r="AD57" t="n">
        <v>325268.8734322442</v>
      </c>
      <c r="AE57" t="n">
        <v>445047.2224799318</v>
      </c>
      <c r="AF57" t="n">
        <v>1.791746938204685e-06</v>
      </c>
      <c r="AG57" t="n">
        <v>0.2945833333333334</v>
      </c>
      <c r="AH57" t="n">
        <v>402572.5401941461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323.4005866122542</v>
      </c>
      <c r="AB58" t="n">
        <v>442.4909500298241</v>
      </c>
      <c r="AC58" t="n">
        <v>400.2602347989259</v>
      </c>
      <c r="AD58" t="n">
        <v>323400.5866122543</v>
      </c>
      <c r="AE58" t="n">
        <v>442490.9500298242</v>
      </c>
      <c r="AF58" t="n">
        <v>1.792811011214563e-06</v>
      </c>
      <c r="AG58" t="n">
        <v>0.294375</v>
      </c>
      <c r="AH58" t="n">
        <v>400260.2347989259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320.3760384143798</v>
      </c>
      <c r="AB59" t="n">
        <v>438.352629751843</v>
      </c>
      <c r="AC59" t="n">
        <v>396.5168700001063</v>
      </c>
      <c r="AD59" t="n">
        <v>320376.0384143798</v>
      </c>
      <c r="AE59" t="n">
        <v>438352.6297518431</v>
      </c>
      <c r="AF59" t="n">
        <v>1.798790088127211e-06</v>
      </c>
      <c r="AG59" t="n">
        <v>0.2934375</v>
      </c>
      <c r="AH59" t="n">
        <v>396516.8700001063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320.5281906735027</v>
      </c>
      <c r="AB60" t="n">
        <v>438.560811185259</v>
      </c>
      <c r="AC60" t="n">
        <v>396.7051828897014</v>
      </c>
      <c r="AD60" t="n">
        <v>320528.1906735027</v>
      </c>
      <c r="AE60" t="n">
        <v>438560.811185259</v>
      </c>
      <c r="AF60" t="n">
        <v>1.798131376263954e-06</v>
      </c>
      <c r="AG60" t="n">
        <v>0.2935416666666666</v>
      </c>
      <c r="AH60" t="n">
        <v>396705.1828897014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319.1676750325265</v>
      </c>
      <c r="AB61" t="n">
        <v>436.6992936635614</v>
      </c>
      <c r="AC61" t="n">
        <v>395.0213259876185</v>
      </c>
      <c r="AD61" t="n">
        <v>319167.6750325265</v>
      </c>
      <c r="AE61" t="n">
        <v>436699.2936635615</v>
      </c>
      <c r="AF61" t="n">
        <v>1.798232716550609e-06</v>
      </c>
      <c r="AG61" t="n">
        <v>0.2935416666666666</v>
      </c>
      <c r="AH61" t="n">
        <v>395021.3259876185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317.1117376550939</v>
      </c>
      <c r="AB62" t="n">
        <v>433.8862694422025</v>
      </c>
      <c r="AC62" t="n">
        <v>392.4767728498417</v>
      </c>
      <c r="AD62" t="n">
        <v>317111.7376550939</v>
      </c>
      <c r="AE62" t="n">
        <v>433886.2694422025</v>
      </c>
      <c r="AF62" t="n">
        <v>1.802438338446794e-06</v>
      </c>
      <c r="AG62" t="n">
        <v>0.2928125</v>
      </c>
      <c r="AH62" t="n">
        <v>392476.7728498417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317.5250724085091</v>
      </c>
      <c r="AB63" t="n">
        <v>434.4518122868676</v>
      </c>
      <c r="AC63" t="n">
        <v>392.9883410791562</v>
      </c>
      <c r="AD63" t="n">
        <v>317525.072408509</v>
      </c>
      <c r="AE63" t="n">
        <v>434451.8122868675</v>
      </c>
      <c r="AF63" t="n">
        <v>1.802641019020103e-06</v>
      </c>
      <c r="AG63" t="n">
        <v>0.2928125</v>
      </c>
      <c r="AH63" t="n">
        <v>392988.3410791562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317.0087186772872</v>
      </c>
      <c r="AB64" t="n">
        <v>433.7453143318907</v>
      </c>
      <c r="AC64" t="n">
        <v>392.3492702974264</v>
      </c>
      <c r="AD64" t="n">
        <v>317008.7186772872</v>
      </c>
      <c r="AE64" t="n">
        <v>433745.3143318907</v>
      </c>
      <c r="AF64" t="n">
        <v>1.802134317586828e-06</v>
      </c>
      <c r="AG64" t="n">
        <v>0.2929166666666667</v>
      </c>
      <c r="AH64" t="n">
        <v>392349.2702974264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315.8462928624103</v>
      </c>
      <c r="AB65" t="n">
        <v>432.1548320493688</v>
      </c>
      <c r="AC65" t="n">
        <v>390.9105814116924</v>
      </c>
      <c r="AD65" t="n">
        <v>315846.2928624103</v>
      </c>
      <c r="AE65" t="n">
        <v>432154.8320493688</v>
      </c>
      <c r="AF65" t="n">
        <v>1.802286328016811e-06</v>
      </c>
      <c r="AG65" t="n">
        <v>0.2928125</v>
      </c>
      <c r="AH65" t="n">
        <v>390910.5814116924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314.0314039440563</v>
      </c>
      <c r="AB66" t="n">
        <v>429.6716209640283</v>
      </c>
      <c r="AC66" t="n">
        <v>388.6643645071281</v>
      </c>
      <c r="AD66" t="n">
        <v>314031.4039440562</v>
      </c>
      <c r="AE66" t="n">
        <v>429671.6209640282</v>
      </c>
      <c r="AF66" t="n">
        <v>1.807556022922874e-06</v>
      </c>
      <c r="AG66" t="n">
        <v>0.2919791666666667</v>
      </c>
      <c r="AH66" t="n">
        <v>388664.3645071281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313.1274188670148</v>
      </c>
      <c r="AB67" t="n">
        <v>428.4347487006133</v>
      </c>
      <c r="AC67" t="n">
        <v>387.5455375965724</v>
      </c>
      <c r="AD67" t="n">
        <v>313127.4188670148</v>
      </c>
      <c r="AE67" t="n">
        <v>428434.7487006133</v>
      </c>
      <c r="AF67" t="n">
        <v>1.807758703496184e-06</v>
      </c>
      <c r="AG67" t="n">
        <v>0.2919791666666667</v>
      </c>
      <c r="AH67" t="n">
        <v>387545.5375965724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312.4607126227253</v>
      </c>
      <c r="AB68" t="n">
        <v>427.5225318041728</v>
      </c>
      <c r="AC68" t="n">
        <v>386.7203814004238</v>
      </c>
      <c r="AD68" t="n">
        <v>312460.7126227253</v>
      </c>
      <c r="AE68" t="n">
        <v>427522.5318041728</v>
      </c>
      <c r="AF68" t="n">
        <v>1.806998651346271e-06</v>
      </c>
      <c r="AG68" t="n">
        <v>0.2920833333333333</v>
      </c>
      <c r="AH68" t="n">
        <v>386720.3814004238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310.1393401196498</v>
      </c>
      <c r="AB69" t="n">
        <v>424.346327533738</v>
      </c>
      <c r="AC69" t="n">
        <v>383.8473096077286</v>
      </c>
      <c r="AD69" t="n">
        <v>310139.3401196498</v>
      </c>
      <c r="AE69" t="n">
        <v>424346.327533738</v>
      </c>
      <c r="AF69" t="n">
        <v>1.808265404929459e-06</v>
      </c>
      <c r="AG69" t="n">
        <v>0.291875</v>
      </c>
      <c r="AH69" t="n">
        <v>383847.3096077286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308.4576958941934</v>
      </c>
      <c r="AB70" t="n">
        <v>422.0454277155613</v>
      </c>
      <c r="AC70" t="n">
        <v>381.7660044388654</v>
      </c>
      <c r="AD70" t="n">
        <v>308457.6958941934</v>
      </c>
      <c r="AE70" t="n">
        <v>422045.4277155613</v>
      </c>
      <c r="AF70" t="n">
        <v>1.812369686538989e-06</v>
      </c>
      <c r="AG70" t="n">
        <v>0.29125</v>
      </c>
      <c r="AH70" t="n">
        <v>381766.0044388654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307.9436580551962</v>
      </c>
      <c r="AB71" t="n">
        <v>421.3420984664964</v>
      </c>
      <c r="AC71" t="n">
        <v>381.1297999462025</v>
      </c>
      <c r="AD71" t="n">
        <v>307943.6580551962</v>
      </c>
      <c r="AE71" t="n">
        <v>421342.0984664964</v>
      </c>
      <c r="AF71" t="n">
        <v>1.813281749118884e-06</v>
      </c>
      <c r="AG71" t="n">
        <v>0.2910416666666667</v>
      </c>
      <c r="AH71" t="n">
        <v>381129.7999462025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306.9045735177794</v>
      </c>
      <c r="AB72" t="n">
        <v>419.9203771612282</v>
      </c>
      <c r="AC72" t="n">
        <v>379.8437657269106</v>
      </c>
      <c r="AD72" t="n">
        <v>306904.5735177794</v>
      </c>
      <c r="AE72" t="n">
        <v>419920.3771612282</v>
      </c>
      <c r="AF72" t="n">
        <v>1.813231078975557e-06</v>
      </c>
      <c r="AG72" t="n">
        <v>0.2910416666666667</v>
      </c>
      <c r="AH72" t="n">
        <v>379843.7657269107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304.2502790311352</v>
      </c>
      <c r="AB73" t="n">
        <v>416.2886543453934</v>
      </c>
      <c r="AC73" t="n">
        <v>376.5586494394641</v>
      </c>
      <c r="AD73" t="n">
        <v>304250.2790311352</v>
      </c>
      <c r="AE73" t="n">
        <v>416288.6543453934</v>
      </c>
      <c r="AF73" t="n">
        <v>1.812977728258919e-06</v>
      </c>
      <c r="AG73" t="n">
        <v>0.2911458333333333</v>
      </c>
      <c r="AH73" t="n">
        <v>376558.6494394641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302.6959859221625</v>
      </c>
      <c r="AB74" t="n">
        <v>414.1620019431243</v>
      </c>
      <c r="AC74" t="n">
        <v>374.6349617576923</v>
      </c>
      <c r="AD74" t="n">
        <v>302695.9859221625</v>
      </c>
      <c r="AE74" t="n">
        <v>414162.0019431243</v>
      </c>
      <c r="AF74" t="n">
        <v>1.817436700871742e-06</v>
      </c>
      <c r="AG74" t="n">
        <v>0.2904166666666667</v>
      </c>
      <c r="AH74" t="n">
        <v>374634.9617576923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303.5856372939011</v>
      </c>
      <c r="AB75" t="n">
        <v>415.3792621985855</v>
      </c>
      <c r="AC75" t="n">
        <v>375.7360484028078</v>
      </c>
      <c r="AD75" t="n">
        <v>303585.6372939011</v>
      </c>
      <c r="AE75" t="n">
        <v>415379.2621985856</v>
      </c>
      <c r="AF75" t="n">
        <v>1.816879329295139e-06</v>
      </c>
      <c r="AG75" t="n">
        <v>0.2905208333333333</v>
      </c>
      <c r="AH75" t="n">
        <v>375736.0484028078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303.370305162706</v>
      </c>
      <c r="AB76" t="n">
        <v>415.0846352769012</v>
      </c>
      <c r="AC76" t="n">
        <v>375.4695402610176</v>
      </c>
      <c r="AD76" t="n">
        <v>303370.305162706</v>
      </c>
      <c r="AE76" t="n">
        <v>415084.6352769012</v>
      </c>
      <c r="AF76" t="n">
        <v>1.817436700871742e-06</v>
      </c>
      <c r="AG76" t="n">
        <v>0.2904166666666667</v>
      </c>
      <c r="AH76" t="n">
        <v>375469.5402610176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304.1180590907178</v>
      </c>
      <c r="AB77" t="n">
        <v>416.1077451897821</v>
      </c>
      <c r="AC77" t="n">
        <v>376.3950059997568</v>
      </c>
      <c r="AD77" t="n">
        <v>304118.0590907178</v>
      </c>
      <c r="AE77" t="n">
        <v>416107.7451897821</v>
      </c>
      <c r="AF77" t="n">
        <v>1.815916596571916e-06</v>
      </c>
      <c r="AG77" t="n">
        <v>0.290625</v>
      </c>
      <c r="AH77" t="n">
        <v>376395.0059997568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304.0645508279131</v>
      </c>
      <c r="AB78" t="n">
        <v>416.0345328239948</v>
      </c>
      <c r="AC78" t="n">
        <v>376.3287809194061</v>
      </c>
      <c r="AD78" t="n">
        <v>304064.5508279131</v>
      </c>
      <c r="AE78" t="n">
        <v>416034.5328239948</v>
      </c>
      <c r="AF78" t="n">
        <v>1.816879329295139e-06</v>
      </c>
      <c r="AG78" t="n">
        <v>0.2905208333333333</v>
      </c>
      <c r="AH78" t="n">
        <v>376328.7809194061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303.4288500362732</v>
      </c>
      <c r="AB79" t="n">
        <v>415.1647389557335</v>
      </c>
      <c r="AC79" t="n">
        <v>375.5419989571682</v>
      </c>
      <c r="AD79" t="n">
        <v>303428.8500362732</v>
      </c>
      <c r="AE79" t="n">
        <v>415164.7389557335</v>
      </c>
      <c r="AF79" t="n">
        <v>1.816929999438466e-06</v>
      </c>
      <c r="AG79" t="n">
        <v>0.2905208333333333</v>
      </c>
      <c r="AH79" t="n">
        <v>375541.9989571683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302.2851284362044</v>
      </c>
      <c r="AB80" t="n">
        <v>413.5998486050835</v>
      </c>
      <c r="AC80" t="n">
        <v>374.1264595452468</v>
      </c>
      <c r="AD80" t="n">
        <v>302285.1284362045</v>
      </c>
      <c r="AE80" t="n">
        <v>413599.8486050835</v>
      </c>
      <c r="AF80" t="n">
        <v>1.816625978578501e-06</v>
      </c>
      <c r="AG80" t="n">
        <v>0.2905208333333333</v>
      </c>
      <c r="AH80" t="n">
        <v>374126.4595452468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302.3930676642298</v>
      </c>
      <c r="AB81" t="n">
        <v>413.7475358188105</v>
      </c>
      <c r="AC81" t="n">
        <v>374.2600516985761</v>
      </c>
      <c r="AD81" t="n">
        <v>302393.0676642298</v>
      </c>
      <c r="AE81" t="n">
        <v>413747.5358188105</v>
      </c>
      <c r="AF81" t="n">
        <v>1.816625978578501e-06</v>
      </c>
      <c r="AG81" t="n">
        <v>0.2905208333333333</v>
      </c>
      <c r="AH81" t="n">
        <v>374260.0516985761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302.3358660557275</v>
      </c>
      <c r="AB82" t="n">
        <v>413.6692700545007</v>
      </c>
      <c r="AC82" t="n">
        <v>374.1892555089653</v>
      </c>
      <c r="AD82" t="n">
        <v>302335.8660557275</v>
      </c>
      <c r="AE82" t="n">
        <v>413669.2700545007</v>
      </c>
      <c r="AF82" t="n">
        <v>1.816727318865156e-06</v>
      </c>
      <c r="AG82" t="n">
        <v>0.2905208333333333</v>
      </c>
      <c r="AH82" t="n">
        <v>374189.2555089653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302.5347379010133</v>
      </c>
      <c r="AB83" t="n">
        <v>413.9413752868275</v>
      </c>
      <c r="AC83" t="n">
        <v>374.435391399821</v>
      </c>
      <c r="AD83" t="n">
        <v>302534.7379010133</v>
      </c>
      <c r="AE83" t="n">
        <v>413941.3752868274</v>
      </c>
      <c r="AF83" t="n">
        <v>1.816625978578501e-06</v>
      </c>
      <c r="AG83" t="n">
        <v>0.2905208333333333</v>
      </c>
      <c r="AH83" t="n">
        <v>374435.391399821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302.8720479885931</v>
      </c>
      <c r="AB84" t="n">
        <v>414.4028978297248</v>
      </c>
      <c r="AC84" t="n">
        <v>374.8528668789751</v>
      </c>
      <c r="AD84" t="n">
        <v>302872.0479885931</v>
      </c>
      <c r="AE84" t="n">
        <v>414402.8978297248</v>
      </c>
      <c r="AF84" t="n">
        <v>1.816625978578501e-06</v>
      </c>
      <c r="AG84" t="n">
        <v>0.2905208333333333</v>
      </c>
      <c r="AH84" t="n">
        <v>374852.8668789751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215.3852686461077</v>
      </c>
      <c r="AB2" t="n">
        <v>294.6996266888941</v>
      </c>
      <c r="AC2" t="n">
        <v>266.5739079313167</v>
      </c>
      <c r="AD2" t="n">
        <v>215385.2686461077</v>
      </c>
      <c r="AE2" t="n">
        <v>294699.6266888941</v>
      </c>
      <c r="AF2" t="n">
        <v>1.917358109921693e-06</v>
      </c>
      <c r="AG2" t="n">
        <v>0.3353125</v>
      </c>
      <c r="AH2" t="n">
        <v>266573.9079313168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195.0823213659235</v>
      </c>
      <c r="AB3" t="n">
        <v>266.9202385173415</v>
      </c>
      <c r="AC3" t="n">
        <v>241.4457455782322</v>
      </c>
      <c r="AD3" t="n">
        <v>195082.3213659235</v>
      </c>
      <c r="AE3" t="n">
        <v>266920.2385173416</v>
      </c>
      <c r="AF3" t="n">
        <v>2.010853154388247e-06</v>
      </c>
      <c r="AG3" t="n">
        <v>0.3196875</v>
      </c>
      <c r="AH3" t="n">
        <v>241445.7455782323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180.5356853504052</v>
      </c>
      <c r="AB4" t="n">
        <v>247.016889368631</v>
      </c>
      <c r="AC4" t="n">
        <v>223.4419441377422</v>
      </c>
      <c r="AD4" t="n">
        <v>180535.6853504052</v>
      </c>
      <c r="AE4" t="n">
        <v>247016.8893686309</v>
      </c>
      <c r="AF4" t="n">
        <v>2.080280167605985e-06</v>
      </c>
      <c r="AG4" t="n">
        <v>0.3090625</v>
      </c>
      <c r="AH4" t="n">
        <v>223441.9441377422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170.367198877822</v>
      </c>
      <c r="AB5" t="n">
        <v>233.1039175748872</v>
      </c>
      <c r="AC5" t="n">
        <v>210.8568068450104</v>
      </c>
      <c r="AD5" t="n">
        <v>170367.198877822</v>
      </c>
      <c r="AE5" t="n">
        <v>233103.9175748872</v>
      </c>
      <c r="AF5" t="n">
        <v>2.127120259190219e-06</v>
      </c>
      <c r="AG5" t="n">
        <v>0.3021875</v>
      </c>
      <c r="AH5" t="n">
        <v>210856.8068450104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161.7525460431203</v>
      </c>
      <c r="AB6" t="n">
        <v>221.3169695147939</v>
      </c>
      <c r="AC6" t="n">
        <v>200.1947885646831</v>
      </c>
      <c r="AD6" t="n">
        <v>161752.5460431203</v>
      </c>
      <c r="AE6" t="n">
        <v>221316.9695147939</v>
      </c>
      <c r="AF6" t="n">
        <v>2.163962860871099e-06</v>
      </c>
      <c r="AG6" t="n">
        <v>0.2970833333333333</v>
      </c>
      <c r="AH6" t="n">
        <v>200194.7885646831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157.4629733116378</v>
      </c>
      <c r="AB7" t="n">
        <v>215.4477868609897</v>
      </c>
      <c r="AC7" t="n">
        <v>194.8857524659065</v>
      </c>
      <c r="AD7" t="n">
        <v>157462.9733116378</v>
      </c>
      <c r="AE7" t="n">
        <v>215447.7868609897</v>
      </c>
      <c r="AF7" t="n">
        <v>2.182847008466323e-06</v>
      </c>
      <c r="AG7" t="n">
        <v>0.2944791666666667</v>
      </c>
      <c r="AH7" t="n">
        <v>194885.7524659065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155.3479485223025</v>
      </c>
      <c r="AB8" t="n">
        <v>212.5539166359142</v>
      </c>
      <c r="AC8" t="n">
        <v>192.2680691535389</v>
      </c>
      <c r="AD8" t="n">
        <v>155347.9485223025</v>
      </c>
      <c r="AE8" t="n">
        <v>212553.9166359142</v>
      </c>
      <c r="AF8" t="n">
        <v>2.192350795164574e-06</v>
      </c>
      <c r="AG8" t="n">
        <v>0.2932291666666667</v>
      </c>
      <c r="AH8" t="n">
        <v>192268.0691535389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155.5744394482583</v>
      </c>
      <c r="AB9" t="n">
        <v>212.8638115128812</v>
      </c>
      <c r="AC9" t="n">
        <v>192.5483880983884</v>
      </c>
      <c r="AD9" t="n">
        <v>155574.4394482583</v>
      </c>
      <c r="AE9" t="n">
        <v>212863.8115128812</v>
      </c>
      <c r="AF9" t="n">
        <v>2.192227369363298e-06</v>
      </c>
      <c r="AG9" t="n">
        <v>0.2932291666666667</v>
      </c>
      <c r="AH9" t="n">
        <v>192548.3880983884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155.9557256631358</v>
      </c>
      <c r="AB10" t="n">
        <v>213.385504133237</v>
      </c>
      <c r="AC10" t="n">
        <v>193.0202911072579</v>
      </c>
      <c r="AD10" t="n">
        <v>155955.7256631358</v>
      </c>
      <c r="AE10" t="n">
        <v>213385.504133237</v>
      </c>
      <c r="AF10" t="n">
        <v>2.192227369363298e-06</v>
      </c>
      <c r="AG10" t="n">
        <v>0.2932291666666667</v>
      </c>
      <c r="AH10" t="n">
        <v>193020.2911072579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121.7705750507288</v>
      </c>
      <c r="AB2" t="n">
        <v>166.6118729229595</v>
      </c>
      <c r="AC2" t="n">
        <v>150.7106696124707</v>
      </c>
      <c r="AD2" t="n">
        <v>121770.5750507288</v>
      </c>
      <c r="AE2" t="n">
        <v>166611.8729229595</v>
      </c>
      <c r="AF2" t="n">
        <v>2.22714508756744e-06</v>
      </c>
      <c r="AG2" t="n">
        <v>0.3097916666666666</v>
      </c>
      <c r="AH2" t="n">
        <v>150710.6696124707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122.1554458219438</v>
      </c>
      <c r="AB3" t="n">
        <v>167.1384700914357</v>
      </c>
      <c r="AC3" t="n">
        <v>151.1870090862715</v>
      </c>
      <c r="AD3" t="n">
        <v>122155.4458219438</v>
      </c>
      <c r="AE3" t="n">
        <v>167138.4700914357</v>
      </c>
      <c r="AF3" t="n">
        <v>2.22721132433545e-06</v>
      </c>
      <c r="AG3" t="n">
        <v>0.3097916666666666</v>
      </c>
      <c r="AH3" t="n">
        <v>151187.0090862715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495.736902760446</v>
      </c>
      <c r="AB2" t="n">
        <v>678.2891007254599</v>
      </c>
      <c r="AC2" t="n">
        <v>613.5541409369531</v>
      </c>
      <c r="AD2" t="n">
        <v>495736.902760446</v>
      </c>
      <c r="AE2" t="n">
        <v>678289.1007254599</v>
      </c>
      <c r="AF2" t="n">
        <v>1.332591916325128e-06</v>
      </c>
      <c r="AG2" t="n">
        <v>0.4330208333333334</v>
      </c>
      <c r="AH2" t="n">
        <v>613554.1409369531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419.36915021062</v>
      </c>
      <c r="AB3" t="n">
        <v>573.7993725793251</v>
      </c>
      <c r="AC3" t="n">
        <v>519.0367657928309</v>
      </c>
      <c r="AD3" t="n">
        <v>419369.15021062</v>
      </c>
      <c r="AE3" t="n">
        <v>573799.3725793251</v>
      </c>
      <c r="AF3" t="n">
        <v>1.470686925985457e-06</v>
      </c>
      <c r="AG3" t="n">
        <v>0.3922916666666666</v>
      </c>
      <c r="AH3" t="n">
        <v>519036.765792831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377.3750627206899</v>
      </c>
      <c r="AB4" t="n">
        <v>516.3412094272161</v>
      </c>
      <c r="AC4" t="n">
        <v>467.0623290889206</v>
      </c>
      <c r="AD4" t="n">
        <v>377375.0627206899</v>
      </c>
      <c r="AE4" t="n">
        <v>516341.209427216</v>
      </c>
      <c r="AF4" t="n">
        <v>1.565464527882298e-06</v>
      </c>
      <c r="AG4" t="n">
        <v>0.3685416666666667</v>
      </c>
      <c r="AH4" t="n">
        <v>467062.3290889206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348.7189386681481</v>
      </c>
      <c r="AB5" t="n">
        <v>477.1326362795593</v>
      </c>
      <c r="AC5" t="n">
        <v>431.5957671328982</v>
      </c>
      <c r="AD5" t="n">
        <v>348718.9386681481</v>
      </c>
      <c r="AE5" t="n">
        <v>477132.6362795593</v>
      </c>
      <c r="AF5" t="n">
        <v>1.638860391420179e-06</v>
      </c>
      <c r="AG5" t="n">
        <v>0.3520833333333333</v>
      </c>
      <c r="AH5" t="n">
        <v>431595.7671328982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328.5411878210284</v>
      </c>
      <c r="AB6" t="n">
        <v>449.5245473909884</v>
      </c>
      <c r="AC6" t="n">
        <v>406.6225554996565</v>
      </c>
      <c r="AD6" t="n">
        <v>328541.1878210283</v>
      </c>
      <c r="AE6" t="n">
        <v>449524.5473909884</v>
      </c>
      <c r="AF6" t="n">
        <v>1.695859896009219e-06</v>
      </c>
      <c r="AG6" t="n">
        <v>0.3402083333333333</v>
      </c>
      <c r="AH6" t="n">
        <v>406622.5554996565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313.8282152340474</v>
      </c>
      <c r="AB7" t="n">
        <v>429.3936092069411</v>
      </c>
      <c r="AC7" t="n">
        <v>388.4128858019454</v>
      </c>
      <c r="AD7" t="n">
        <v>313828.2152340474</v>
      </c>
      <c r="AE7" t="n">
        <v>429393.609206941</v>
      </c>
      <c r="AF7" t="n">
        <v>1.739620448609163e-06</v>
      </c>
      <c r="AG7" t="n">
        <v>0.3316666666666667</v>
      </c>
      <c r="AH7" t="n">
        <v>388412.8858019455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302.7986189504601</v>
      </c>
      <c r="AB8" t="n">
        <v>414.3024289802908</v>
      </c>
      <c r="AC8" t="n">
        <v>374.7619866355221</v>
      </c>
      <c r="AD8" t="n">
        <v>302798.6189504601</v>
      </c>
      <c r="AE8" t="n">
        <v>414302.4289802908</v>
      </c>
      <c r="AF8" t="n">
        <v>1.774351925166334e-06</v>
      </c>
      <c r="AG8" t="n">
        <v>0.3252083333333333</v>
      </c>
      <c r="AH8" t="n">
        <v>374761.9866355222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293.4276399613047</v>
      </c>
      <c r="AB9" t="n">
        <v>401.4806421089131</v>
      </c>
      <c r="AC9" t="n">
        <v>363.1638931076578</v>
      </c>
      <c r="AD9" t="n">
        <v>293427.6399613047</v>
      </c>
      <c r="AE9" t="n">
        <v>401480.642108913</v>
      </c>
      <c r="AF9" t="n">
        <v>1.803710270581486e-06</v>
      </c>
      <c r="AG9" t="n">
        <v>0.3198958333333333</v>
      </c>
      <c r="AH9" t="n">
        <v>363163.8931076578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285.6479609665647</v>
      </c>
      <c r="AB10" t="n">
        <v>390.8361420930954</v>
      </c>
      <c r="AC10" t="n">
        <v>353.5352892337002</v>
      </c>
      <c r="AD10" t="n">
        <v>285647.9609665647</v>
      </c>
      <c r="AE10" t="n">
        <v>390836.1420930954</v>
      </c>
      <c r="AF10" t="n">
        <v>1.828803346945758e-06</v>
      </c>
      <c r="AG10" t="n">
        <v>0.3155208333333333</v>
      </c>
      <c r="AH10" t="n">
        <v>353535.2892337002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279.4707942398038</v>
      </c>
      <c r="AB11" t="n">
        <v>382.3842700601784</v>
      </c>
      <c r="AC11" t="n">
        <v>345.8900520053279</v>
      </c>
      <c r="AD11" t="n">
        <v>279470.7942398037</v>
      </c>
      <c r="AE11" t="n">
        <v>382384.2700601784</v>
      </c>
      <c r="AF11" t="n">
        <v>1.84907722321358e-06</v>
      </c>
      <c r="AG11" t="n">
        <v>0.3120833333333333</v>
      </c>
      <c r="AH11" t="n">
        <v>345890.0520053279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272.8039781612703</v>
      </c>
      <c r="AB12" t="n">
        <v>373.2624381823613</v>
      </c>
      <c r="AC12" t="n">
        <v>337.6387949593582</v>
      </c>
      <c r="AD12" t="n">
        <v>272803.9781612703</v>
      </c>
      <c r="AE12" t="n">
        <v>373262.4381823613</v>
      </c>
      <c r="AF12" t="n">
        <v>1.869240313272288e-06</v>
      </c>
      <c r="AG12" t="n">
        <v>0.3086458333333333</v>
      </c>
      <c r="AH12" t="n">
        <v>337638.7949593582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268.6859489314414</v>
      </c>
      <c r="AB13" t="n">
        <v>367.6279689154818</v>
      </c>
      <c r="AC13" t="n">
        <v>332.5420715312824</v>
      </c>
      <c r="AD13" t="n">
        <v>268685.9489314414</v>
      </c>
      <c r="AE13" t="n">
        <v>367627.9689154818</v>
      </c>
      <c r="AF13" t="n">
        <v>1.882313085947714e-06</v>
      </c>
      <c r="AG13" t="n">
        <v>0.3065625</v>
      </c>
      <c r="AH13" t="n">
        <v>332542.0715312824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264.0032509170742</v>
      </c>
      <c r="AB14" t="n">
        <v>361.2208949061683</v>
      </c>
      <c r="AC14" t="n">
        <v>326.746479673033</v>
      </c>
      <c r="AD14" t="n">
        <v>264003.2509170742</v>
      </c>
      <c r="AE14" t="n">
        <v>361220.8949061683</v>
      </c>
      <c r="AF14" t="n">
        <v>1.89771236901453e-06</v>
      </c>
      <c r="AG14" t="n">
        <v>0.3040625</v>
      </c>
      <c r="AH14" t="n">
        <v>326746.479673033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260.1329577763047</v>
      </c>
      <c r="AB15" t="n">
        <v>355.9253890856849</v>
      </c>
      <c r="AC15" t="n">
        <v>321.9563694957673</v>
      </c>
      <c r="AD15" t="n">
        <v>260132.9577763048</v>
      </c>
      <c r="AE15" t="n">
        <v>355925.3890856848</v>
      </c>
      <c r="AF15" t="n">
        <v>1.908458631298567e-06</v>
      </c>
      <c r="AG15" t="n">
        <v>0.3023958333333334</v>
      </c>
      <c r="AH15" t="n">
        <v>321956.3694957673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255.6933531533955</v>
      </c>
      <c r="AB16" t="n">
        <v>349.8509261789223</v>
      </c>
      <c r="AC16" t="n">
        <v>316.4616448033692</v>
      </c>
      <c r="AD16" t="n">
        <v>255693.3531533955</v>
      </c>
      <c r="AE16" t="n">
        <v>349850.9261789223</v>
      </c>
      <c r="AF16" t="n">
        <v>1.92086668671931e-06</v>
      </c>
      <c r="AG16" t="n">
        <v>0.3004166666666667</v>
      </c>
      <c r="AH16" t="n">
        <v>316461.6448033692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252.0367101645128</v>
      </c>
      <c r="AB17" t="n">
        <v>344.8477459218321</v>
      </c>
      <c r="AC17" t="n">
        <v>311.9359610480065</v>
      </c>
      <c r="AD17" t="n">
        <v>252036.7101645128</v>
      </c>
      <c r="AE17" t="n">
        <v>344847.7459218322</v>
      </c>
      <c r="AF17" t="n">
        <v>1.932277666258031e-06</v>
      </c>
      <c r="AG17" t="n">
        <v>0.2986458333333333</v>
      </c>
      <c r="AH17" t="n">
        <v>311935.9610480065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248.4418386432238</v>
      </c>
      <c r="AB18" t="n">
        <v>339.9290841118685</v>
      </c>
      <c r="AC18" t="n">
        <v>307.4867294177991</v>
      </c>
      <c r="AD18" t="n">
        <v>248441.8386432238</v>
      </c>
      <c r="AE18" t="n">
        <v>339929.0841118685</v>
      </c>
      <c r="AF18" t="n">
        <v>1.940143487105109e-06</v>
      </c>
      <c r="AG18" t="n">
        <v>0.2973958333333334</v>
      </c>
      <c r="AH18" t="n">
        <v>307486.7294177991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245.8411682842029</v>
      </c>
      <c r="AB19" t="n">
        <v>336.3707321931793</v>
      </c>
      <c r="AC19" t="n">
        <v>304.2679816120501</v>
      </c>
      <c r="AD19" t="n">
        <v>245841.1682842029</v>
      </c>
      <c r="AE19" t="n">
        <v>336370.7321931793</v>
      </c>
      <c r="AF19" t="n">
        <v>1.946735266547379e-06</v>
      </c>
      <c r="AG19" t="n">
        <v>0.2963541666666666</v>
      </c>
      <c r="AH19" t="n">
        <v>304267.98161205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243.1122387176353</v>
      </c>
      <c r="AB20" t="n">
        <v>332.6368903683277</v>
      </c>
      <c r="AC20" t="n">
        <v>300.8904924104812</v>
      </c>
      <c r="AD20" t="n">
        <v>243112.2387176353</v>
      </c>
      <c r="AE20" t="n">
        <v>332636.8903683277</v>
      </c>
      <c r="AF20" t="n">
        <v>1.955099625335469e-06</v>
      </c>
      <c r="AG20" t="n">
        <v>0.2951041666666667</v>
      </c>
      <c r="AH20" t="n">
        <v>300890.4924104812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239.3840411594127</v>
      </c>
      <c r="AB21" t="n">
        <v>327.5358059927019</v>
      </c>
      <c r="AC21" t="n">
        <v>296.2762483682467</v>
      </c>
      <c r="AD21" t="n">
        <v>239384.0411594127</v>
      </c>
      <c r="AE21" t="n">
        <v>327535.8059927019</v>
      </c>
      <c r="AF21" t="n">
        <v>1.963574770332674e-06</v>
      </c>
      <c r="AG21" t="n">
        <v>0.2938541666666667</v>
      </c>
      <c r="AH21" t="n">
        <v>296276.2483682467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236.738842073563</v>
      </c>
      <c r="AB22" t="n">
        <v>323.9165279054966</v>
      </c>
      <c r="AC22" t="n">
        <v>293.0023891019945</v>
      </c>
      <c r="AD22" t="n">
        <v>236738.842073563</v>
      </c>
      <c r="AE22" t="n">
        <v>323916.5279054966</v>
      </c>
      <c r="AF22" t="n">
        <v>1.971440591179752e-06</v>
      </c>
      <c r="AG22" t="n">
        <v>0.2927083333333333</v>
      </c>
      <c r="AH22" t="n">
        <v>293002.3891019945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233.639841864958</v>
      </c>
      <c r="AB23" t="n">
        <v>319.6763391018453</v>
      </c>
      <c r="AC23" t="n">
        <v>289.1668779666198</v>
      </c>
      <c r="AD23" t="n">
        <v>233639.841864958</v>
      </c>
      <c r="AE23" t="n">
        <v>319676.3391018453</v>
      </c>
      <c r="AF23" t="n">
        <v>1.975982825753417e-06</v>
      </c>
      <c r="AG23" t="n">
        <v>0.2919791666666667</v>
      </c>
      <c r="AH23" t="n">
        <v>289166.8779666199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230.7751726743446</v>
      </c>
      <c r="AB24" t="n">
        <v>315.7567723349648</v>
      </c>
      <c r="AC24" t="n">
        <v>285.6213891508227</v>
      </c>
      <c r="AD24" t="n">
        <v>230775.1726743446</v>
      </c>
      <c r="AE24" t="n">
        <v>315756.7723349648</v>
      </c>
      <c r="AF24" t="n">
        <v>1.984679543168849e-06</v>
      </c>
      <c r="AG24" t="n">
        <v>0.2907291666666666</v>
      </c>
      <c r="AH24" t="n">
        <v>285621.3891508227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227.6413527778506</v>
      </c>
      <c r="AB25" t="n">
        <v>311.4689416982075</v>
      </c>
      <c r="AC25" t="n">
        <v>281.7427830520281</v>
      </c>
      <c r="AD25" t="n">
        <v>227641.3527778506</v>
      </c>
      <c r="AE25" t="n">
        <v>311468.9416982075</v>
      </c>
      <c r="AF25" t="n">
        <v>1.988058522546819e-06</v>
      </c>
      <c r="AG25" t="n">
        <v>0.2902083333333333</v>
      </c>
      <c r="AH25" t="n">
        <v>281742.7830520281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225.8786084802477</v>
      </c>
      <c r="AB26" t="n">
        <v>309.0570771834387</v>
      </c>
      <c r="AC26" t="n">
        <v>279.5611035014749</v>
      </c>
      <c r="AD26" t="n">
        <v>225878.6084802478</v>
      </c>
      <c r="AE26" t="n">
        <v>309057.0771834386</v>
      </c>
      <c r="AF26" t="n">
        <v>1.992434577806814e-06</v>
      </c>
      <c r="AG26" t="n">
        <v>0.2895833333333334</v>
      </c>
      <c r="AH26" t="n">
        <v>279561.1035014749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223.9598643913126</v>
      </c>
      <c r="AB27" t="n">
        <v>306.431766871944</v>
      </c>
      <c r="AC27" t="n">
        <v>277.1863491214623</v>
      </c>
      <c r="AD27" t="n">
        <v>223959.8643913126</v>
      </c>
      <c r="AE27" t="n">
        <v>306431.766871944</v>
      </c>
      <c r="AF27" t="n">
        <v>1.995758164080227e-06</v>
      </c>
      <c r="AG27" t="n">
        <v>0.2891666666666667</v>
      </c>
      <c r="AH27" t="n">
        <v>277186.3491214623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221.4827957470244</v>
      </c>
      <c r="AB28" t="n">
        <v>303.0425322722745</v>
      </c>
      <c r="AC28" t="n">
        <v>274.1205783151635</v>
      </c>
      <c r="AD28" t="n">
        <v>221482.7957470244</v>
      </c>
      <c r="AE28" t="n">
        <v>303042.5322722745</v>
      </c>
      <c r="AF28" t="n">
        <v>2.000245005549336e-06</v>
      </c>
      <c r="AG28" t="n">
        <v>0.2884375</v>
      </c>
      <c r="AH28" t="n">
        <v>274120.5783151635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219.6468272217267</v>
      </c>
      <c r="AB29" t="n">
        <v>300.5304791387486</v>
      </c>
      <c r="AC29" t="n">
        <v>271.8482720070118</v>
      </c>
      <c r="AD29" t="n">
        <v>219646.8272217267</v>
      </c>
      <c r="AE29" t="n">
        <v>300530.4791387486</v>
      </c>
      <c r="AF29" t="n">
        <v>2.004288702181989e-06</v>
      </c>
      <c r="AG29" t="n">
        <v>0.2879166666666667</v>
      </c>
      <c r="AH29" t="n">
        <v>271848.2720070118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218.8960479942648</v>
      </c>
      <c r="AB30" t="n">
        <v>299.5032298776939</v>
      </c>
      <c r="AC30" t="n">
        <v>270.9190619736784</v>
      </c>
      <c r="AD30" t="n">
        <v>218896.0479942648</v>
      </c>
      <c r="AE30" t="n">
        <v>299503.2298776939</v>
      </c>
      <c r="AF30" t="n">
        <v>2.003513198718192e-06</v>
      </c>
      <c r="AG30" t="n">
        <v>0.2880208333333333</v>
      </c>
      <c r="AH30" t="n">
        <v>270919.0619736784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218.617738622632</v>
      </c>
      <c r="AB31" t="n">
        <v>299.1224347172832</v>
      </c>
      <c r="AC31" t="n">
        <v>270.5746093689279</v>
      </c>
      <c r="AD31" t="n">
        <v>218617.738622632</v>
      </c>
      <c r="AE31" t="n">
        <v>299122.4347172832</v>
      </c>
      <c r="AF31" t="n">
        <v>2.00373477113642e-06</v>
      </c>
      <c r="AG31" t="n">
        <v>0.2879166666666667</v>
      </c>
      <c r="AH31" t="n">
        <v>270574.6093689279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218.7802380346832</v>
      </c>
      <c r="AB32" t="n">
        <v>299.3447735818196</v>
      </c>
      <c r="AC32" t="n">
        <v>270.7757285242874</v>
      </c>
      <c r="AD32" t="n">
        <v>218780.2380346832</v>
      </c>
      <c r="AE32" t="n">
        <v>299344.7735818196</v>
      </c>
      <c r="AF32" t="n">
        <v>2.002682302149839e-06</v>
      </c>
      <c r="AG32" t="n">
        <v>0.288125</v>
      </c>
      <c r="AH32" t="n">
        <v>270775.7285242875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218.0082447318566</v>
      </c>
      <c r="AB33" t="n">
        <v>298.288498286952</v>
      </c>
      <c r="AC33" t="n">
        <v>269.8202626610701</v>
      </c>
      <c r="AD33" t="n">
        <v>218008.2447318567</v>
      </c>
      <c r="AE33" t="n">
        <v>298288.498286952</v>
      </c>
      <c r="AF33" t="n">
        <v>2.007446109141731e-06</v>
      </c>
      <c r="AG33" t="n">
        <v>0.2873958333333334</v>
      </c>
      <c r="AH33" t="n">
        <v>269820.2626610701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218.2046541696224</v>
      </c>
      <c r="AB34" t="n">
        <v>298.5572343446759</v>
      </c>
      <c r="AC34" t="n">
        <v>270.0633509266183</v>
      </c>
      <c r="AD34" t="n">
        <v>218204.6541696224</v>
      </c>
      <c r="AE34" t="n">
        <v>298557.2343446759</v>
      </c>
      <c r="AF34" t="n">
        <v>2.007723074664516e-06</v>
      </c>
      <c r="AG34" t="n">
        <v>0.2873958333333334</v>
      </c>
      <c r="AH34" t="n">
        <v>270063.3509266183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684.5080993369085</v>
      </c>
      <c r="AB2" t="n">
        <v>936.574179878808</v>
      </c>
      <c r="AC2" t="n">
        <v>847.1888546412911</v>
      </c>
      <c r="AD2" t="n">
        <v>684508.0993369084</v>
      </c>
      <c r="AE2" t="n">
        <v>936574.179878808</v>
      </c>
      <c r="AF2" t="n">
        <v>1.125059872292192e-06</v>
      </c>
      <c r="AG2" t="n">
        <v>0.4941666666666666</v>
      </c>
      <c r="AH2" t="n">
        <v>847188.8546412911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553.69739254247</v>
      </c>
      <c r="AB3" t="n">
        <v>757.5931998815676</v>
      </c>
      <c r="AC3" t="n">
        <v>685.289568173604</v>
      </c>
      <c r="AD3" t="n">
        <v>553697.39254247</v>
      </c>
      <c r="AE3" t="n">
        <v>757593.1998815675</v>
      </c>
      <c r="AF3" t="n">
        <v>1.27814957736094e-06</v>
      </c>
      <c r="AG3" t="n">
        <v>0.435</v>
      </c>
      <c r="AH3" t="n">
        <v>685289.5681736041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486.474613540693</v>
      </c>
      <c r="AB4" t="n">
        <v>665.6160279916326</v>
      </c>
      <c r="AC4" t="n">
        <v>602.090568478073</v>
      </c>
      <c r="AD4" t="n">
        <v>486474.6135406931</v>
      </c>
      <c r="AE4" t="n">
        <v>665616.0279916326</v>
      </c>
      <c r="AF4" t="n">
        <v>1.383785744143037e-06</v>
      </c>
      <c r="AG4" t="n">
        <v>0.4017708333333334</v>
      </c>
      <c r="AH4" t="n">
        <v>602090.568478073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443.6473117664491</v>
      </c>
      <c r="AB5" t="n">
        <v>607.0178242969056</v>
      </c>
      <c r="AC5" t="n">
        <v>549.0848951008753</v>
      </c>
      <c r="AD5" t="n">
        <v>443647.3117664491</v>
      </c>
      <c r="AE5" t="n">
        <v>607017.8242969055</v>
      </c>
      <c r="AF5" t="n">
        <v>1.463586688730826e-06</v>
      </c>
      <c r="AG5" t="n">
        <v>0.3798958333333333</v>
      </c>
      <c r="AH5" t="n">
        <v>549084.8951008753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415.6793748680415</v>
      </c>
      <c r="AB6" t="n">
        <v>568.7508591742097</v>
      </c>
      <c r="AC6" t="n">
        <v>514.4700754214667</v>
      </c>
      <c r="AD6" t="n">
        <v>415679.3748680415</v>
      </c>
      <c r="AE6" t="n">
        <v>568750.8591742098</v>
      </c>
      <c r="AF6" t="n">
        <v>1.523157159740841e-06</v>
      </c>
      <c r="AG6" t="n">
        <v>0.3651041666666666</v>
      </c>
      <c r="AH6" t="n">
        <v>514470.0754214667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392.3734639617945</v>
      </c>
      <c r="AB7" t="n">
        <v>536.8626836880587</v>
      </c>
      <c r="AC7" t="n">
        <v>485.6252626483787</v>
      </c>
      <c r="AD7" t="n">
        <v>392373.4639617945</v>
      </c>
      <c r="AE7" t="n">
        <v>536862.6836880588</v>
      </c>
      <c r="AF7" t="n">
        <v>1.576695853668301e-06</v>
      </c>
      <c r="AG7" t="n">
        <v>0.3526041666666667</v>
      </c>
      <c r="AH7" t="n">
        <v>485625.2626483787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376.4160504751005</v>
      </c>
      <c r="AB8" t="n">
        <v>515.0290465641663</v>
      </c>
      <c r="AC8" t="n">
        <v>465.8753972078882</v>
      </c>
      <c r="AD8" t="n">
        <v>376416.0504751005</v>
      </c>
      <c r="AE8" t="n">
        <v>515029.0465641663</v>
      </c>
      <c r="AF8" t="n">
        <v>1.616516258124816e-06</v>
      </c>
      <c r="AG8" t="n">
        <v>0.3439583333333334</v>
      </c>
      <c r="AH8" t="n">
        <v>465875.3972078883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363.9904400771035</v>
      </c>
      <c r="AB9" t="n">
        <v>498.0277782383847</v>
      </c>
      <c r="AC9" t="n">
        <v>450.4967060696892</v>
      </c>
      <c r="AD9" t="n">
        <v>363990.4400771035</v>
      </c>
      <c r="AE9" t="n">
        <v>498027.7782383846</v>
      </c>
      <c r="AF9" t="n">
        <v>1.648970421542459e-06</v>
      </c>
      <c r="AG9" t="n">
        <v>0.3371875</v>
      </c>
      <c r="AH9" t="n">
        <v>450496.7060696892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352.3478643685075</v>
      </c>
      <c r="AB10" t="n">
        <v>482.0978925196938</v>
      </c>
      <c r="AC10" t="n">
        <v>436.0871462862552</v>
      </c>
      <c r="AD10" t="n">
        <v>352347.8643685075</v>
      </c>
      <c r="AE10" t="n">
        <v>482097.8925196938</v>
      </c>
      <c r="AF10" t="n">
        <v>1.679716471096015e-06</v>
      </c>
      <c r="AG10" t="n">
        <v>0.3310416666666667</v>
      </c>
      <c r="AH10" t="n">
        <v>436087.1462862552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343.6867917940857</v>
      </c>
      <c r="AB11" t="n">
        <v>470.2474309238152</v>
      </c>
      <c r="AC11" t="n">
        <v>425.3676761128601</v>
      </c>
      <c r="AD11" t="n">
        <v>343686.7917940857</v>
      </c>
      <c r="AE11" t="n">
        <v>470247.4309238152</v>
      </c>
      <c r="AF11" t="n">
        <v>1.7041104722175e-06</v>
      </c>
      <c r="AG11" t="n">
        <v>0.32625</v>
      </c>
      <c r="AH11" t="n">
        <v>425367.6761128601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336.1803073133102</v>
      </c>
      <c r="AB12" t="n">
        <v>459.9767276944951</v>
      </c>
      <c r="AC12" t="n">
        <v>416.0771943847237</v>
      </c>
      <c r="AD12" t="n">
        <v>336180.3073133102</v>
      </c>
      <c r="AE12" t="n">
        <v>459976.7276944951</v>
      </c>
      <c r="AF12" t="n">
        <v>1.724874731377801e-06</v>
      </c>
      <c r="AG12" t="n">
        <v>0.3223958333333333</v>
      </c>
      <c r="AH12" t="n">
        <v>416077.1943847237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329.5409871961085</v>
      </c>
      <c r="AB13" t="n">
        <v>450.8925170040085</v>
      </c>
      <c r="AC13" t="n">
        <v>407.8599680127674</v>
      </c>
      <c r="AD13" t="n">
        <v>329540.9871961085</v>
      </c>
      <c r="AE13" t="n">
        <v>450892.5170040085</v>
      </c>
      <c r="AF13" t="n">
        <v>1.743450469649741e-06</v>
      </c>
      <c r="AG13" t="n">
        <v>0.3189583333333333</v>
      </c>
      <c r="AH13" t="n">
        <v>407859.9680127674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324.2334491512102</v>
      </c>
      <c r="AB14" t="n">
        <v>443.6305092989257</v>
      </c>
      <c r="AC14" t="n">
        <v>401.2910361307659</v>
      </c>
      <c r="AD14" t="n">
        <v>324233.4491512102</v>
      </c>
      <c r="AE14" t="n">
        <v>443630.5092989257</v>
      </c>
      <c r="AF14" t="n">
        <v>1.758022816052728e-06</v>
      </c>
      <c r="AG14" t="n">
        <v>0.31625</v>
      </c>
      <c r="AH14" t="n">
        <v>401291.0361307659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318.9247195056705</v>
      </c>
      <c r="AB15" t="n">
        <v>436.3668711932755</v>
      </c>
      <c r="AC15" t="n">
        <v>394.7206294513389</v>
      </c>
      <c r="AD15" t="n">
        <v>318924.7195056705</v>
      </c>
      <c r="AE15" t="n">
        <v>436366.8711932756</v>
      </c>
      <c r="AF15" t="n">
        <v>1.773822869295528e-06</v>
      </c>
      <c r="AG15" t="n">
        <v>0.3134375</v>
      </c>
      <c r="AH15" t="n">
        <v>394720.6294513389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314.8409078214054</v>
      </c>
      <c r="AB16" t="n">
        <v>430.7792198818082</v>
      </c>
      <c r="AC16" t="n">
        <v>389.66625573872</v>
      </c>
      <c r="AD16" t="n">
        <v>314840.9078214054</v>
      </c>
      <c r="AE16" t="n">
        <v>430779.2198818082</v>
      </c>
      <c r="AF16" t="n">
        <v>1.784445202387816e-06</v>
      </c>
      <c r="AG16" t="n">
        <v>0.3115625</v>
      </c>
      <c r="AH16" t="n">
        <v>389666.25573872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308.9817199157292</v>
      </c>
      <c r="AB17" t="n">
        <v>422.7624205001349</v>
      </c>
      <c r="AC17" t="n">
        <v>382.4145684383849</v>
      </c>
      <c r="AD17" t="n">
        <v>308981.7199157292</v>
      </c>
      <c r="AE17" t="n">
        <v>422762.4205001349</v>
      </c>
      <c r="AF17" t="n">
        <v>1.801633098145186e-06</v>
      </c>
      <c r="AG17" t="n">
        <v>0.3086458333333333</v>
      </c>
      <c r="AH17" t="n">
        <v>382414.5684383849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306.505153150378</v>
      </c>
      <c r="AB18" t="n">
        <v>419.3738725933666</v>
      </c>
      <c r="AC18" t="n">
        <v>379.3494187879818</v>
      </c>
      <c r="AD18" t="n">
        <v>306505.153150378</v>
      </c>
      <c r="AE18" t="n">
        <v>419373.8725933666</v>
      </c>
      <c r="AF18" t="n">
        <v>1.808679067834542e-06</v>
      </c>
      <c r="AG18" t="n">
        <v>0.3073958333333334</v>
      </c>
      <c r="AH18" t="n">
        <v>379349.4187879818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302.1330220473639</v>
      </c>
      <c r="AB19" t="n">
        <v>413.3917299334115</v>
      </c>
      <c r="AC19" t="n">
        <v>373.9382034275029</v>
      </c>
      <c r="AD19" t="n">
        <v>302133.0220473639</v>
      </c>
      <c r="AE19" t="n">
        <v>413391.7299334115</v>
      </c>
      <c r="AF19" t="n">
        <v>1.820475729208389e-06</v>
      </c>
      <c r="AG19" t="n">
        <v>0.3054166666666667</v>
      </c>
      <c r="AH19" t="n">
        <v>373938.2034275029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298.5092946578894</v>
      </c>
      <c r="AB20" t="n">
        <v>408.433586251563</v>
      </c>
      <c r="AC20" t="n">
        <v>369.4532580198517</v>
      </c>
      <c r="AD20" t="n">
        <v>298509.2946578894</v>
      </c>
      <c r="AE20" t="n">
        <v>408433.586251563</v>
      </c>
      <c r="AF20" t="n">
        <v>1.829656841227854e-06</v>
      </c>
      <c r="AG20" t="n">
        <v>0.3038541666666667</v>
      </c>
      <c r="AH20" t="n">
        <v>369453.2580198516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295.8962813388158</v>
      </c>
      <c r="AB21" t="n">
        <v>404.8583461503948</v>
      </c>
      <c r="AC21" t="n">
        <v>366.2192338160579</v>
      </c>
      <c r="AD21" t="n">
        <v>295896.2813388158</v>
      </c>
      <c r="AE21" t="n">
        <v>404858.3461503948</v>
      </c>
      <c r="AF21" t="n">
        <v>1.835741996868662e-06</v>
      </c>
      <c r="AG21" t="n">
        <v>0.3029166666666667</v>
      </c>
      <c r="AH21" t="n">
        <v>366219.2338160579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293.3260661730185</v>
      </c>
      <c r="AB22" t="n">
        <v>401.3416643706605</v>
      </c>
      <c r="AC22" t="n">
        <v>363.0381792096877</v>
      </c>
      <c r="AD22" t="n">
        <v>293326.0661730185</v>
      </c>
      <c r="AE22" t="n">
        <v>401341.6643706605</v>
      </c>
      <c r="AF22" t="n">
        <v>1.843695402048315e-06</v>
      </c>
      <c r="AG22" t="n">
        <v>0.3015625</v>
      </c>
      <c r="AH22" t="n">
        <v>363038.1792096876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291.1258186955012</v>
      </c>
      <c r="AB23" t="n">
        <v>398.3311887038533</v>
      </c>
      <c r="AC23" t="n">
        <v>360.3150191152914</v>
      </c>
      <c r="AD23" t="n">
        <v>291125.8186955011</v>
      </c>
      <c r="AE23" t="n">
        <v>398331.1887038533</v>
      </c>
      <c r="AF23" t="n">
        <v>1.847645415359014e-06</v>
      </c>
      <c r="AG23" t="n">
        <v>0.3009375</v>
      </c>
      <c r="AH23" t="n">
        <v>360315.0191152914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287.2341085764886</v>
      </c>
      <c r="AB24" t="n">
        <v>393.0063792288871</v>
      </c>
      <c r="AC24" t="n">
        <v>355.498401983199</v>
      </c>
      <c r="AD24" t="n">
        <v>287234.1085764886</v>
      </c>
      <c r="AE24" t="n">
        <v>393006.3792288871</v>
      </c>
      <c r="AF24" t="n">
        <v>1.857680584310522e-06</v>
      </c>
      <c r="AG24" t="n">
        <v>0.2992708333333333</v>
      </c>
      <c r="AH24" t="n">
        <v>355498.4019831989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285.9373214052047</v>
      </c>
      <c r="AB25" t="n">
        <v>391.2320578109242</v>
      </c>
      <c r="AC25" t="n">
        <v>353.8934193110907</v>
      </c>
      <c r="AD25" t="n">
        <v>285937.3214052047</v>
      </c>
      <c r="AE25" t="n">
        <v>391232.0578109242</v>
      </c>
      <c r="AF25" t="n">
        <v>1.861043433480443e-06</v>
      </c>
      <c r="AG25" t="n">
        <v>0.29875</v>
      </c>
      <c r="AH25" t="n">
        <v>353893.4193110907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282.8929662865172</v>
      </c>
      <c r="AB26" t="n">
        <v>387.066636830067</v>
      </c>
      <c r="AC26" t="n">
        <v>350.1255402624415</v>
      </c>
      <c r="AD26" t="n">
        <v>282892.9662865172</v>
      </c>
      <c r="AE26" t="n">
        <v>387066.636830067</v>
      </c>
      <c r="AF26" t="n">
        <v>1.868623188752326e-06</v>
      </c>
      <c r="AG26" t="n">
        <v>0.2976041666666667</v>
      </c>
      <c r="AH26" t="n">
        <v>350125.5402624414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280.1693950189079</v>
      </c>
      <c r="AB27" t="n">
        <v>383.3401264662398</v>
      </c>
      <c r="AC27" t="n">
        <v>346.7546828175477</v>
      </c>
      <c r="AD27" t="n">
        <v>280169.395018908</v>
      </c>
      <c r="AE27" t="n">
        <v>383340.1264662399</v>
      </c>
      <c r="AF27" t="n">
        <v>1.873907666019344e-06</v>
      </c>
      <c r="AG27" t="n">
        <v>0.2967708333333333</v>
      </c>
      <c r="AH27" t="n">
        <v>346754.6828175477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277.84478596872</v>
      </c>
      <c r="AB28" t="n">
        <v>380.1594938092595</v>
      </c>
      <c r="AC28" t="n">
        <v>343.8776052773036</v>
      </c>
      <c r="AD28" t="n">
        <v>277844.78596872</v>
      </c>
      <c r="AE28" t="n">
        <v>380159.4938092595</v>
      </c>
      <c r="AF28" t="n">
        <v>1.878498222029076e-06</v>
      </c>
      <c r="AG28" t="n">
        <v>0.2960416666666667</v>
      </c>
      <c r="AH28" t="n">
        <v>343877.6052773036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276.3145168947152</v>
      </c>
      <c r="AB29" t="n">
        <v>378.065712151499</v>
      </c>
      <c r="AC29" t="n">
        <v>341.9836512023188</v>
      </c>
      <c r="AD29" t="n">
        <v>276314.5168947151</v>
      </c>
      <c r="AE29" t="n">
        <v>378065.7121514991</v>
      </c>
      <c r="AF29" t="n">
        <v>1.882821885247545e-06</v>
      </c>
      <c r="AG29" t="n">
        <v>0.2953125</v>
      </c>
      <c r="AH29" t="n">
        <v>341983.6512023188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274.1080776686364</v>
      </c>
      <c r="AB30" t="n">
        <v>375.0467646611494</v>
      </c>
      <c r="AC30" t="n">
        <v>339.2528278233287</v>
      </c>
      <c r="AD30" t="n">
        <v>274108.0776686364</v>
      </c>
      <c r="AE30" t="n">
        <v>375046.7646611494</v>
      </c>
      <c r="AF30" t="n">
        <v>1.885864463067949e-06</v>
      </c>
      <c r="AG30" t="n">
        <v>0.2947916666666667</v>
      </c>
      <c r="AH30" t="n">
        <v>339252.8278233287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271.3253834994323</v>
      </c>
      <c r="AB31" t="n">
        <v>371.2393597350421</v>
      </c>
      <c r="AC31" t="n">
        <v>335.8087962796426</v>
      </c>
      <c r="AD31" t="n">
        <v>271325.3834994323</v>
      </c>
      <c r="AE31" t="n">
        <v>371239.359735042</v>
      </c>
      <c r="AF31" t="n">
        <v>1.891789483033998e-06</v>
      </c>
      <c r="AG31" t="n">
        <v>0.2939583333333333</v>
      </c>
      <c r="AH31" t="n">
        <v>335808.7962796426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269.523281612371</v>
      </c>
      <c r="AB32" t="n">
        <v>368.7736444300405</v>
      </c>
      <c r="AC32" t="n">
        <v>333.5784053826973</v>
      </c>
      <c r="AD32" t="n">
        <v>269523.281612371</v>
      </c>
      <c r="AE32" t="n">
        <v>368773.6444300404</v>
      </c>
      <c r="AF32" t="n">
        <v>1.895739496344699e-06</v>
      </c>
      <c r="AG32" t="n">
        <v>0.2933333333333333</v>
      </c>
      <c r="AH32" t="n">
        <v>333578.4053826973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267.2096426591021</v>
      </c>
      <c r="AB33" t="n">
        <v>365.6080215436312</v>
      </c>
      <c r="AC33" t="n">
        <v>330.7149051015874</v>
      </c>
      <c r="AD33" t="n">
        <v>267209.6426591022</v>
      </c>
      <c r="AE33" t="n">
        <v>365608.0215436312</v>
      </c>
      <c r="AF33" t="n">
        <v>1.900383430912684e-06</v>
      </c>
      <c r="AG33" t="n">
        <v>0.2926041666666667</v>
      </c>
      <c r="AH33" t="n">
        <v>330714.9051015874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264.9688128085947</v>
      </c>
      <c r="AB34" t="n">
        <v>362.542019283731</v>
      </c>
      <c r="AC34" t="n">
        <v>327.9415177942107</v>
      </c>
      <c r="AD34" t="n">
        <v>264968.8128085947</v>
      </c>
      <c r="AE34" t="n">
        <v>362542.019283731</v>
      </c>
      <c r="AF34" t="n">
        <v>1.904440201339889e-06</v>
      </c>
      <c r="AG34" t="n">
        <v>0.2919791666666667</v>
      </c>
      <c r="AH34" t="n">
        <v>327941.5177942107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263.8068857493545</v>
      </c>
      <c r="AB35" t="n">
        <v>360.9522194206745</v>
      </c>
      <c r="AC35" t="n">
        <v>326.5034461987863</v>
      </c>
      <c r="AD35" t="n">
        <v>263806.8857493545</v>
      </c>
      <c r="AE35" t="n">
        <v>360952.2194206744</v>
      </c>
      <c r="AF35" t="n">
        <v>1.904973986922416e-06</v>
      </c>
      <c r="AG35" t="n">
        <v>0.291875</v>
      </c>
      <c r="AH35" t="n">
        <v>326503.4461987863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261.9625171413488</v>
      </c>
      <c r="AB36" t="n">
        <v>358.4286729234007</v>
      </c>
      <c r="AC36" t="n">
        <v>324.2207434373926</v>
      </c>
      <c r="AD36" t="n">
        <v>261962.5171413488</v>
      </c>
      <c r="AE36" t="n">
        <v>358428.6729234007</v>
      </c>
      <c r="AF36" t="n">
        <v>1.908176700417578e-06</v>
      </c>
      <c r="AG36" t="n">
        <v>0.2913541666666666</v>
      </c>
      <c r="AH36" t="n">
        <v>324220.7434373926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259.4025836410596</v>
      </c>
      <c r="AB37" t="n">
        <v>354.9260589720096</v>
      </c>
      <c r="AC37" t="n">
        <v>321.0524140455726</v>
      </c>
      <c r="AD37" t="n">
        <v>259402.5836410596</v>
      </c>
      <c r="AE37" t="n">
        <v>354926.0589720096</v>
      </c>
      <c r="AF37" t="n">
        <v>1.913194284893332e-06</v>
      </c>
      <c r="AG37" t="n">
        <v>0.290625</v>
      </c>
      <c r="AH37" t="n">
        <v>321052.4140455726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256.9990838503294</v>
      </c>
      <c r="AB38" t="n">
        <v>351.6374845232392</v>
      </c>
      <c r="AC38" t="n">
        <v>318.0776965267555</v>
      </c>
      <c r="AD38" t="n">
        <v>256999.0838503295</v>
      </c>
      <c r="AE38" t="n">
        <v>351637.4845232392</v>
      </c>
      <c r="AF38" t="n">
        <v>1.916663891179758e-06</v>
      </c>
      <c r="AG38" t="n">
        <v>0.2901041666666667</v>
      </c>
      <c r="AH38" t="n">
        <v>318077.6965267555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256.0601084514139</v>
      </c>
      <c r="AB39" t="n">
        <v>350.3527369577727</v>
      </c>
      <c r="AC39" t="n">
        <v>316.9155634657822</v>
      </c>
      <c r="AD39" t="n">
        <v>256060.1084514139</v>
      </c>
      <c r="AE39" t="n">
        <v>350352.7369577727</v>
      </c>
      <c r="AF39" t="n">
        <v>1.917998355136075e-06</v>
      </c>
      <c r="AG39" t="n">
        <v>0.2898958333333333</v>
      </c>
      <c r="AH39" t="n">
        <v>316915.5634657822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253.9790590098782</v>
      </c>
      <c r="AB40" t="n">
        <v>347.5053533024432</v>
      </c>
      <c r="AC40" t="n">
        <v>314.3399301101883</v>
      </c>
      <c r="AD40" t="n">
        <v>253979.0590098782</v>
      </c>
      <c r="AE40" t="n">
        <v>347505.3533024432</v>
      </c>
      <c r="AF40" t="n">
        <v>1.921201068631237e-06</v>
      </c>
      <c r="AG40" t="n">
        <v>0.289375</v>
      </c>
      <c r="AH40" t="n">
        <v>314339.9301101883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252.9438484420728</v>
      </c>
      <c r="AB41" t="n">
        <v>346.0889325333055</v>
      </c>
      <c r="AC41" t="n">
        <v>313.0586905512976</v>
      </c>
      <c r="AD41" t="n">
        <v>252943.8484420728</v>
      </c>
      <c r="AE41" t="n">
        <v>346088.9325333055</v>
      </c>
      <c r="AF41" t="n">
        <v>1.92066728304871e-06</v>
      </c>
      <c r="AG41" t="n">
        <v>0.2894791666666667</v>
      </c>
      <c r="AH41" t="n">
        <v>313058.6905512976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250.5928106381574</v>
      </c>
      <c r="AB42" t="n">
        <v>342.8721388895224</v>
      </c>
      <c r="AC42" t="n">
        <v>310.1489031780778</v>
      </c>
      <c r="AD42" t="n">
        <v>250592.8106381574</v>
      </c>
      <c r="AE42" t="n">
        <v>342872.1388895223</v>
      </c>
      <c r="AF42" t="n">
        <v>1.925311217616695e-06</v>
      </c>
      <c r="AG42" t="n">
        <v>0.28875</v>
      </c>
      <c r="AH42" t="n">
        <v>310148.9031780778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249.7524896716056</v>
      </c>
      <c r="AB43" t="n">
        <v>341.7223746707421</v>
      </c>
      <c r="AC43" t="n">
        <v>309.1088708426335</v>
      </c>
      <c r="AD43" t="n">
        <v>249752.4896716056</v>
      </c>
      <c r="AE43" t="n">
        <v>341722.3746707421</v>
      </c>
      <c r="AF43" t="n">
        <v>1.925097703383685e-06</v>
      </c>
      <c r="AG43" t="n">
        <v>0.2888541666666667</v>
      </c>
      <c r="AH43" t="n">
        <v>309108.8708426335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246.7787471936255</v>
      </c>
      <c r="AB44" t="n">
        <v>337.6535690201127</v>
      </c>
      <c r="AC44" t="n">
        <v>305.4283862926942</v>
      </c>
      <c r="AD44" t="n">
        <v>246778.7471936255</v>
      </c>
      <c r="AE44" t="n">
        <v>337653.5690201127</v>
      </c>
      <c r="AF44" t="n">
        <v>1.929901773626428e-06</v>
      </c>
      <c r="AG44" t="n">
        <v>0.288125</v>
      </c>
      <c r="AH44" t="n">
        <v>305428.3862926942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246.7445947172163</v>
      </c>
      <c r="AB45" t="n">
        <v>337.6068400951887</v>
      </c>
      <c r="AC45" t="n">
        <v>305.3861171107806</v>
      </c>
      <c r="AD45" t="n">
        <v>246744.5947172163</v>
      </c>
      <c r="AE45" t="n">
        <v>337606.8400951887</v>
      </c>
      <c r="AF45" t="n">
        <v>1.930222044975944e-06</v>
      </c>
      <c r="AG45" t="n">
        <v>0.2880208333333333</v>
      </c>
      <c r="AH45" t="n">
        <v>305386.1171107806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246.7739620700741</v>
      </c>
      <c r="AB46" t="n">
        <v>337.647021802965</v>
      </c>
      <c r="AC46" t="n">
        <v>305.422463932762</v>
      </c>
      <c r="AD46" t="n">
        <v>246773.9620700741</v>
      </c>
      <c r="AE46" t="n">
        <v>337647.021802965</v>
      </c>
      <c r="AF46" t="n">
        <v>1.93054231632546e-06</v>
      </c>
      <c r="AG46" t="n">
        <v>0.2880208333333333</v>
      </c>
      <c r="AH46" t="n">
        <v>305422.463932762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246.9984659806157</v>
      </c>
      <c r="AB47" t="n">
        <v>337.9541979577814</v>
      </c>
      <c r="AC47" t="n">
        <v>305.7003236264872</v>
      </c>
      <c r="AD47" t="n">
        <v>246998.4659806157</v>
      </c>
      <c r="AE47" t="n">
        <v>337954.1979577814</v>
      </c>
      <c r="AF47" t="n">
        <v>1.930435559208955e-06</v>
      </c>
      <c r="AG47" t="n">
        <v>0.2880208333333333</v>
      </c>
      <c r="AH47" t="n">
        <v>305700.3236264872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247.3195634189507</v>
      </c>
      <c r="AB48" t="n">
        <v>338.3935376387303</v>
      </c>
      <c r="AC48" t="n">
        <v>306.0977333449036</v>
      </c>
      <c r="AD48" t="n">
        <v>247319.5634189507</v>
      </c>
      <c r="AE48" t="n">
        <v>338393.5376387303</v>
      </c>
      <c r="AF48" t="n">
        <v>1.930382180650702e-06</v>
      </c>
      <c r="AG48" t="n">
        <v>0.2880208333333333</v>
      </c>
      <c r="AH48" t="n">
        <v>306097.7333449036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928.2979149441602</v>
      </c>
      <c r="AB2" t="n">
        <v>1270.138160840247</v>
      </c>
      <c r="AC2" t="n">
        <v>1148.917957419758</v>
      </c>
      <c r="AD2" t="n">
        <v>928297.9149441601</v>
      </c>
      <c r="AE2" t="n">
        <v>1270138.160840247</v>
      </c>
      <c r="AF2" t="n">
        <v>9.511135956528572e-07</v>
      </c>
      <c r="AG2" t="n">
        <v>0.5665625</v>
      </c>
      <c r="AH2" t="n">
        <v>1148917.957419758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720.2681852068201</v>
      </c>
      <c r="AB3" t="n">
        <v>985.5027069896664</v>
      </c>
      <c r="AC3" t="n">
        <v>891.4477117963083</v>
      </c>
      <c r="AD3" t="n">
        <v>720268.1852068201</v>
      </c>
      <c r="AE3" t="n">
        <v>985502.7069896664</v>
      </c>
      <c r="AF3" t="n">
        <v>1.110244703633721e-06</v>
      </c>
      <c r="AG3" t="n">
        <v>0.4854166666666667</v>
      </c>
      <c r="AH3" t="n">
        <v>891447.7117963083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615.4755923329093</v>
      </c>
      <c r="AB4" t="n">
        <v>842.1208582966677</v>
      </c>
      <c r="AC4" t="n">
        <v>761.7500255048809</v>
      </c>
      <c r="AD4" t="n">
        <v>615475.5923329092</v>
      </c>
      <c r="AE4" t="n">
        <v>842120.8582966677</v>
      </c>
      <c r="AF4" t="n">
        <v>1.223695457795632e-06</v>
      </c>
      <c r="AG4" t="n">
        <v>0.4404166666666667</v>
      </c>
      <c r="AH4" t="n">
        <v>761750.0255048809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554.3489932255146</v>
      </c>
      <c r="AB5" t="n">
        <v>758.4847486827023</v>
      </c>
      <c r="AC5" t="n">
        <v>686.0960288084552</v>
      </c>
      <c r="AD5" t="n">
        <v>554348.9932255147</v>
      </c>
      <c r="AE5" t="n">
        <v>758484.7486827023</v>
      </c>
      <c r="AF5" t="n">
        <v>1.307399662188687e-06</v>
      </c>
      <c r="AG5" t="n">
        <v>0.4121875</v>
      </c>
      <c r="AH5" t="n">
        <v>686096.0288084552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508.6117588602382</v>
      </c>
      <c r="AB6" t="n">
        <v>695.9050468397593</v>
      </c>
      <c r="AC6" t="n">
        <v>629.4888458782395</v>
      </c>
      <c r="AD6" t="n">
        <v>508611.7588602382</v>
      </c>
      <c r="AE6" t="n">
        <v>695905.0468397593</v>
      </c>
      <c r="AF6" t="n">
        <v>1.379515645454397e-06</v>
      </c>
      <c r="AG6" t="n">
        <v>0.390625</v>
      </c>
      <c r="AH6" t="n">
        <v>629488.8458782395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480.4802627685754</v>
      </c>
      <c r="AB7" t="n">
        <v>657.4142928131291</v>
      </c>
      <c r="AC7" t="n">
        <v>594.6715953937985</v>
      </c>
      <c r="AD7" t="n">
        <v>480480.2627685754</v>
      </c>
      <c r="AE7" t="n">
        <v>657414.2928131291</v>
      </c>
      <c r="AF7" t="n">
        <v>1.430421045406663e-06</v>
      </c>
      <c r="AG7" t="n">
        <v>0.3767708333333333</v>
      </c>
      <c r="AH7" t="n">
        <v>594671.5953937985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456.7101524296161</v>
      </c>
      <c r="AB8" t="n">
        <v>624.8909791841079</v>
      </c>
      <c r="AC8" t="n">
        <v>565.2522611707735</v>
      </c>
      <c r="AD8" t="n">
        <v>456710.1524296161</v>
      </c>
      <c r="AE8" t="n">
        <v>624890.9791841079</v>
      </c>
      <c r="AF8" t="n">
        <v>1.476929129306142e-06</v>
      </c>
      <c r="AG8" t="n">
        <v>0.3648958333333334</v>
      </c>
      <c r="AH8" t="n">
        <v>565252.2611707735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438.5018543692806</v>
      </c>
      <c r="AB9" t="n">
        <v>599.9775824845402</v>
      </c>
      <c r="AC9" t="n">
        <v>542.7165640860406</v>
      </c>
      <c r="AD9" t="n">
        <v>438501.8543692806</v>
      </c>
      <c r="AE9" t="n">
        <v>599977.5824845402</v>
      </c>
      <c r="AF9" t="n">
        <v>1.514642581100047e-06</v>
      </c>
      <c r="AG9" t="n">
        <v>0.3558333333333333</v>
      </c>
      <c r="AH9" t="n">
        <v>542716.5640860406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423.3544991100832</v>
      </c>
      <c r="AB10" t="n">
        <v>579.2523027647552</v>
      </c>
      <c r="AC10" t="n">
        <v>523.9692759745992</v>
      </c>
      <c r="AD10" t="n">
        <v>423354.4991100832</v>
      </c>
      <c r="AE10" t="n">
        <v>579252.3027647552</v>
      </c>
      <c r="AF10" t="n">
        <v>1.547803517451065e-06</v>
      </c>
      <c r="AG10" t="n">
        <v>0.348125</v>
      </c>
      <c r="AH10" t="n">
        <v>523969.2759745992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411.742981763209</v>
      </c>
      <c r="AB11" t="n">
        <v>563.3649124667704</v>
      </c>
      <c r="AC11" t="n">
        <v>509.5981559085616</v>
      </c>
      <c r="AD11" t="n">
        <v>411742.981763209</v>
      </c>
      <c r="AE11" t="n">
        <v>563364.9124667704</v>
      </c>
      <c r="AF11" t="n">
        <v>1.574497812547985e-06</v>
      </c>
      <c r="AG11" t="n">
        <v>0.3422916666666667</v>
      </c>
      <c r="AH11" t="n">
        <v>509598.1559085617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401.5382322011038</v>
      </c>
      <c r="AB12" t="n">
        <v>549.4023239141208</v>
      </c>
      <c r="AC12" t="n">
        <v>496.968137210761</v>
      </c>
      <c r="AD12" t="n">
        <v>401538.2322011038</v>
      </c>
      <c r="AE12" t="n">
        <v>549402.3239141208</v>
      </c>
      <c r="AF12" t="n">
        <v>1.598760650533364e-06</v>
      </c>
      <c r="AG12" t="n">
        <v>0.3370833333333333</v>
      </c>
      <c r="AH12" t="n">
        <v>496968.137210761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393.1604052934146</v>
      </c>
      <c r="AB13" t="n">
        <v>537.9394115353826</v>
      </c>
      <c r="AC13" t="n">
        <v>486.599229101151</v>
      </c>
      <c r="AD13" t="n">
        <v>393160.4052934145</v>
      </c>
      <c r="AE13" t="n">
        <v>537939.4115353826</v>
      </c>
      <c r="AF13" t="n">
        <v>1.619712568196644e-06</v>
      </c>
      <c r="AG13" t="n">
        <v>0.3327083333333333</v>
      </c>
      <c r="AH13" t="n">
        <v>486599.229101151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385.1219918400745</v>
      </c>
      <c r="AB14" t="n">
        <v>526.9408996187499</v>
      </c>
      <c r="AC14" t="n">
        <v>476.6503997253332</v>
      </c>
      <c r="AD14" t="n">
        <v>385121.9918400745</v>
      </c>
      <c r="AE14" t="n">
        <v>526940.8996187499</v>
      </c>
      <c r="AF14" t="n">
        <v>1.638491694398547e-06</v>
      </c>
      <c r="AG14" t="n">
        <v>0.3288541666666667</v>
      </c>
      <c r="AH14" t="n">
        <v>476650.3997253332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379.887650909935</v>
      </c>
      <c r="AB15" t="n">
        <v>519.7790434353089</v>
      </c>
      <c r="AC15" t="n">
        <v>470.1720610443114</v>
      </c>
      <c r="AD15" t="n">
        <v>379887.6509099349</v>
      </c>
      <c r="AE15" t="n">
        <v>519779.0434353089</v>
      </c>
      <c r="AF15" t="n">
        <v>1.652356173247335e-06</v>
      </c>
      <c r="AG15" t="n">
        <v>0.3261458333333333</v>
      </c>
      <c r="AH15" t="n">
        <v>470172.0610443114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373.5399391678471</v>
      </c>
      <c r="AB16" t="n">
        <v>511.0938241885065</v>
      </c>
      <c r="AC16" t="n">
        <v>462.3157469326422</v>
      </c>
      <c r="AD16" t="n">
        <v>373539.9391678472</v>
      </c>
      <c r="AE16" t="n">
        <v>511093.8241885065</v>
      </c>
      <c r="AF16" t="n">
        <v>1.668341710427467e-06</v>
      </c>
      <c r="AG16" t="n">
        <v>0.3230208333333334</v>
      </c>
      <c r="AH16" t="n">
        <v>462315.7469326422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367.5872505113773</v>
      </c>
      <c r="AB17" t="n">
        <v>502.9490929546353</v>
      </c>
      <c r="AC17" t="n">
        <v>454.9483374165296</v>
      </c>
      <c r="AD17" t="n">
        <v>367587.2505113773</v>
      </c>
      <c r="AE17" t="n">
        <v>502949.0929546353</v>
      </c>
      <c r="AF17" t="n">
        <v>1.683913382567338e-06</v>
      </c>
      <c r="AG17" t="n">
        <v>0.32</v>
      </c>
      <c r="AH17" t="n">
        <v>454948.3374165296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363.1745683641855</v>
      </c>
      <c r="AB18" t="n">
        <v>496.9114665670504</v>
      </c>
      <c r="AC18" t="n">
        <v>449.4869336175139</v>
      </c>
      <c r="AD18" t="n">
        <v>363174.5683641855</v>
      </c>
      <c r="AE18" t="n">
        <v>496911.4665670504</v>
      </c>
      <c r="AF18" t="n">
        <v>1.694932539264322e-06</v>
      </c>
      <c r="AG18" t="n">
        <v>0.3179166666666667</v>
      </c>
      <c r="AH18" t="n">
        <v>449486.9336175139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358.458060213793</v>
      </c>
      <c r="AB19" t="n">
        <v>490.4581320380294</v>
      </c>
      <c r="AC19" t="n">
        <v>443.6494962786307</v>
      </c>
      <c r="AD19" t="n">
        <v>358458.060213793</v>
      </c>
      <c r="AE19" t="n">
        <v>490458.1320380294</v>
      </c>
      <c r="AF19" t="n">
        <v>1.706520760391667e-06</v>
      </c>
      <c r="AG19" t="n">
        <v>0.3158333333333334</v>
      </c>
      <c r="AH19" t="n">
        <v>443649.4962786307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355.3740209051142</v>
      </c>
      <c r="AB20" t="n">
        <v>486.2384133976832</v>
      </c>
      <c r="AC20" t="n">
        <v>439.8325016629069</v>
      </c>
      <c r="AD20" t="n">
        <v>355374.0209051142</v>
      </c>
      <c r="AE20" t="n">
        <v>486238.4133976832</v>
      </c>
      <c r="AF20" t="n">
        <v>1.714798061196914e-06</v>
      </c>
      <c r="AG20" t="n">
        <v>0.3142708333333333</v>
      </c>
      <c r="AH20" t="n">
        <v>439832.5016629068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351.6743456836878</v>
      </c>
      <c r="AB21" t="n">
        <v>481.1763545415763</v>
      </c>
      <c r="AC21" t="n">
        <v>435.2535585993826</v>
      </c>
      <c r="AD21" t="n">
        <v>351674.3456836878</v>
      </c>
      <c r="AE21" t="n">
        <v>481176.3545415763</v>
      </c>
      <c r="AF21" t="n">
        <v>1.723644426432521e-06</v>
      </c>
      <c r="AG21" t="n">
        <v>0.3126041666666667</v>
      </c>
      <c r="AH21" t="n">
        <v>435253.5585993826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348.7361230381082</v>
      </c>
      <c r="AB22" t="n">
        <v>477.1561486926595</v>
      </c>
      <c r="AC22" t="n">
        <v>431.6170355542922</v>
      </c>
      <c r="AD22" t="n">
        <v>348736.1230381082</v>
      </c>
      <c r="AE22" t="n">
        <v>477156.1486926595</v>
      </c>
      <c r="AF22" t="n">
        <v>1.731145730287275e-06</v>
      </c>
      <c r="AG22" t="n">
        <v>0.31125</v>
      </c>
      <c r="AH22" t="n">
        <v>431617.0355542921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344.546340405126</v>
      </c>
      <c r="AB23" t="n">
        <v>471.4235032540489</v>
      </c>
      <c r="AC23" t="n">
        <v>426.4315057505241</v>
      </c>
      <c r="AD23" t="n">
        <v>344546.340405126</v>
      </c>
      <c r="AE23" t="n">
        <v>471423.5032540489</v>
      </c>
      <c r="AF23" t="n">
        <v>1.741078491253571e-06</v>
      </c>
      <c r="AG23" t="n">
        <v>0.3094791666666667</v>
      </c>
      <c r="AH23" t="n">
        <v>426431.5057505241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341.3860414542468</v>
      </c>
      <c r="AB24" t="n">
        <v>467.0994428069062</v>
      </c>
      <c r="AC24" t="n">
        <v>422.5201275635997</v>
      </c>
      <c r="AD24" t="n">
        <v>341386.0414542468</v>
      </c>
      <c r="AE24" t="n">
        <v>467099.4428069062</v>
      </c>
      <c r="AF24" t="n">
        <v>1.749407525188851e-06</v>
      </c>
      <c r="AG24" t="n">
        <v>0.3080208333333334</v>
      </c>
      <c r="AH24" t="n">
        <v>422520.1275635997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338.0345554293858</v>
      </c>
      <c r="AB25" t="n">
        <v>462.5137917705632</v>
      </c>
      <c r="AC25" t="n">
        <v>418.3721246261636</v>
      </c>
      <c r="AD25" t="n">
        <v>338034.5554293857</v>
      </c>
      <c r="AE25" t="n">
        <v>462513.7917705632</v>
      </c>
      <c r="AF25" t="n">
        <v>1.757064028433704e-06</v>
      </c>
      <c r="AG25" t="n">
        <v>0.3066666666666667</v>
      </c>
      <c r="AH25" t="n">
        <v>418372.1246261636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336.8904848458665</v>
      </c>
      <c r="AB26" t="n">
        <v>460.9484239253601</v>
      </c>
      <c r="AC26" t="n">
        <v>416.9561532910992</v>
      </c>
      <c r="AD26" t="n">
        <v>336890.4848458665</v>
      </c>
      <c r="AE26" t="n">
        <v>460948.4239253601</v>
      </c>
      <c r="AF26" t="n">
        <v>1.760788813796064e-06</v>
      </c>
      <c r="AG26" t="n">
        <v>0.3060416666666667</v>
      </c>
      <c r="AH26" t="n">
        <v>416956.1532910992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332.5708875287025</v>
      </c>
      <c r="AB27" t="n">
        <v>455.0381603088323</v>
      </c>
      <c r="AC27" t="n">
        <v>411.6099569390258</v>
      </c>
      <c r="AD27" t="n">
        <v>332570.8875287026</v>
      </c>
      <c r="AE27" t="n">
        <v>455038.1603088324</v>
      </c>
      <c r="AF27" t="n">
        <v>1.770255976592065e-06</v>
      </c>
      <c r="AG27" t="n">
        <v>0.304375</v>
      </c>
      <c r="AH27" t="n">
        <v>411609.9569390258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330.5031424637054</v>
      </c>
      <c r="AB28" t="n">
        <v>452.2089802884291</v>
      </c>
      <c r="AC28" t="n">
        <v>409.0507898889907</v>
      </c>
      <c r="AD28" t="n">
        <v>330503.1424637054</v>
      </c>
      <c r="AE28" t="n">
        <v>452208.9802884291</v>
      </c>
      <c r="AF28" t="n">
        <v>1.775118890815147e-06</v>
      </c>
      <c r="AG28" t="n">
        <v>0.3035416666666667</v>
      </c>
      <c r="AH28" t="n">
        <v>409050.7898889907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328.8086385310255</v>
      </c>
      <c r="AB29" t="n">
        <v>449.8904852514989</v>
      </c>
      <c r="AC29" t="n">
        <v>406.953568764357</v>
      </c>
      <c r="AD29" t="n">
        <v>328808.6385310255</v>
      </c>
      <c r="AE29" t="n">
        <v>449890.4852514989</v>
      </c>
      <c r="AF29" t="n">
        <v>1.779309274347804e-06</v>
      </c>
      <c r="AG29" t="n">
        <v>0.3029166666666667</v>
      </c>
      <c r="AH29" t="n">
        <v>406953.568764357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326.9524946144789</v>
      </c>
      <c r="AB30" t="n">
        <v>447.3508272575899</v>
      </c>
      <c r="AC30" t="n">
        <v>404.6562921649542</v>
      </c>
      <c r="AD30" t="n">
        <v>326952.4946144789</v>
      </c>
      <c r="AE30" t="n">
        <v>447350.8272575898</v>
      </c>
      <c r="AF30" t="n">
        <v>1.782309795889705e-06</v>
      </c>
      <c r="AG30" t="n">
        <v>0.3023958333333334</v>
      </c>
      <c r="AH30" t="n">
        <v>404656.2921649541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325.0161613734958</v>
      </c>
      <c r="AB31" t="n">
        <v>444.7014506922831</v>
      </c>
      <c r="AC31" t="n">
        <v>402.2597683806168</v>
      </c>
      <c r="AD31" t="n">
        <v>325016.1613734958</v>
      </c>
      <c r="AE31" t="n">
        <v>444701.450692283</v>
      </c>
      <c r="AF31" t="n">
        <v>1.787069243852722e-06</v>
      </c>
      <c r="AG31" t="n">
        <v>0.3015625</v>
      </c>
      <c r="AH31" t="n">
        <v>402259.7683806168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322.4915055605509</v>
      </c>
      <c r="AB32" t="n">
        <v>441.2471052290582</v>
      </c>
      <c r="AC32" t="n">
        <v>399.1351008001979</v>
      </c>
      <c r="AD32" t="n">
        <v>322491.505560551</v>
      </c>
      <c r="AE32" t="n">
        <v>441247.1052290582</v>
      </c>
      <c r="AF32" t="n">
        <v>1.792759888156329e-06</v>
      </c>
      <c r="AG32" t="n">
        <v>0.300625</v>
      </c>
      <c r="AH32" t="n">
        <v>399135.1008001979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320.4385693077812</v>
      </c>
      <c r="AB33" t="n">
        <v>438.4381872788632</v>
      </c>
      <c r="AC33" t="n">
        <v>396.5942620368283</v>
      </c>
      <c r="AD33" t="n">
        <v>320438.5693077812</v>
      </c>
      <c r="AE33" t="n">
        <v>438438.1872788632</v>
      </c>
      <c r="AF33" t="n">
        <v>1.796381207258624e-06</v>
      </c>
      <c r="AG33" t="n">
        <v>0.3</v>
      </c>
      <c r="AH33" t="n">
        <v>396594.2620368283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319.0313401953425</v>
      </c>
      <c r="AB34" t="n">
        <v>436.5127543246578</v>
      </c>
      <c r="AC34" t="n">
        <v>394.8525897014102</v>
      </c>
      <c r="AD34" t="n">
        <v>319031.3401953425</v>
      </c>
      <c r="AE34" t="n">
        <v>436512.7543246578</v>
      </c>
      <c r="AF34" t="n">
        <v>1.800726790181379e-06</v>
      </c>
      <c r="AG34" t="n">
        <v>0.2992708333333333</v>
      </c>
      <c r="AH34" t="n">
        <v>394852.5897014102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316.4828167218691</v>
      </c>
      <c r="AB35" t="n">
        <v>433.025752075331</v>
      </c>
      <c r="AC35" t="n">
        <v>391.6983820527207</v>
      </c>
      <c r="AD35" t="n">
        <v>316482.8167218692</v>
      </c>
      <c r="AE35" t="n">
        <v>433025.752075331</v>
      </c>
      <c r="AF35" t="n">
        <v>1.805693170664527e-06</v>
      </c>
      <c r="AG35" t="n">
        <v>0.2984375</v>
      </c>
      <c r="AH35" t="n">
        <v>391698.3820527207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314.2661537100991</v>
      </c>
      <c r="AB36" t="n">
        <v>429.9928159503571</v>
      </c>
      <c r="AC36" t="n">
        <v>388.9549050947617</v>
      </c>
      <c r="AD36" t="n">
        <v>314266.1537100991</v>
      </c>
      <c r="AE36" t="n">
        <v>429992.8159503571</v>
      </c>
      <c r="AF36" t="n">
        <v>1.809780087937117e-06</v>
      </c>
      <c r="AG36" t="n">
        <v>0.2978125</v>
      </c>
      <c r="AH36" t="n">
        <v>388954.9050947617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312.5525394310842</v>
      </c>
      <c r="AB37" t="n">
        <v>427.6481732944822</v>
      </c>
      <c r="AC37" t="n">
        <v>386.834031843237</v>
      </c>
      <c r="AD37" t="n">
        <v>312552.5394310842</v>
      </c>
      <c r="AE37" t="n">
        <v>427648.1732944822</v>
      </c>
      <c r="AF37" t="n">
        <v>1.814125670859872e-06</v>
      </c>
      <c r="AG37" t="n">
        <v>0.2970833333333333</v>
      </c>
      <c r="AH37" t="n">
        <v>386834.031843237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312.0720506979388</v>
      </c>
      <c r="AB38" t="n">
        <v>426.9907474121259</v>
      </c>
      <c r="AC38" t="n">
        <v>386.2393497643898</v>
      </c>
      <c r="AD38" t="n">
        <v>312072.0506979388</v>
      </c>
      <c r="AE38" t="n">
        <v>426990.7474121259</v>
      </c>
      <c r="AF38" t="n">
        <v>1.813504873299478e-06</v>
      </c>
      <c r="AG38" t="n">
        <v>0.2971875</v>
      </c>
      <c r="AH38" t="n">
        <v>386239.3497643898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309.697935471669</v>
      </c>
      <c r="AB39" t="n">
        <v>423.7423782209719</v>
      </c>
      <c r="AC39" t="n">
        <v>383.3010003697247</v>
      </c>
      <c r="AD39" t="n">
        <v>309697.935471669</v>
      </c>
      <c r="AE39" t="n">
        <v>423742.378220972</v>
      </c>
      <c r="AF39" t="n">
        <v>1.818678186302757e-06</v>
      </c>
      <c r="AG39" t="n">
        <v>0.2963541666666666</v>
      </c>
      <c r="AH39" t="n">
        <v>383301.0003697247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307.7589213661307</v>
      </c>
      <c r="AB40" t="n">
        <v>421.0893335785094</v>
      </c>
      <c r="AC40" t="n">
        <v>380.9011585843672</v>
      </c>
      <c r="AD40" t="n">
        <v>307758.9213661306</v>
      </c>
      <c r="AE40" t="n">
        <v>421089.3335785093</v>
      </c>
      <c r="AF40" t="n">
        <v>1.822558171055217e-06</v>
      </c>
      <c r="AG40" t="n">
        <v>0.295625</v>
      </c>
      <c r="AH40" t="n">
        <v>380901.1585843672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307.3665174749477</v>
      </c>
      <c r="AB41" t="n">
        <v>420.552429262955</v>
      </c>
      <c r="AC41" t="n">
        <v>380.4154956631393</v>
      </c>
      <c r="AD41" t="n">
        <v>307366.5174749477</v>
      </c>
      <c r="AE41" t="n">
        <v>420552.429262955</v>
      </c>
      <c r="AF41" t="n">
        <v>1.821989106624856e-06</v>
      </c>
      <c r="AG41" t="n">
        <v>0.2957291666666667</v>
      </c>
      <c r="AH41" t="n">
        <v>380415.4956631393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305.0835561190668</v>
      </c>
      <c r="AB42" t="n">
        <v>417.428780818692</v>
      </c>
      <c r="AC42" t="n">
        <v>377.5899638423286</v>
      </c>
      <c r="AD42" t="n">
        <v>305083.5561190668</v>
      </c>
      <c r="AE42" t="n">
        <v>417428.7808186919</v>
      </c>
      <c r="AF42" t="n">
        <v>1.827834950318561e-06</v>
      </c>
      <c r="AG42" t="n">
        <v>0.2947916666666667</v>
      </c>
      <c r="AH42" t="n">
        <v>377589.9638423286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303.9360702535041</v>
      </c>
      <c r="AB43" t="n">
        <v>415.8587400339253</v>
      </c>
      <c r="AC43" t="n">
        <v>376.169765546494</v>
      </c>
      <c r="AD43" t="n">
        <v>303936.070253504</v>
      </c>
      <c r="AE43" t="n">
        <v>415858.7400339253</v>
      </c>
      <c r="AF43" t="n">
        <v>1.82669682145784e-06</v>
      </c>
      <c r="AG43" t="n">
        <v>0.295</v>
      </c>
      <c r="AH43" t="n">
        <v>376169.765546494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301.7509913386476</v>
      </c>
      <c r="AB44" t="n">
        <v>412.8690186637405</v>
      </c>
      <c r="AC44" t="n">
        <v>373.4653789877794</v>
      </c>
      <c r="AD44" t="n">
        <v>301750.9913386476</v>
      </c>
      <c r="AE44" t="n">
        <v>412869.0186637405</v>
      </c>
      <c r="AF44" t="n">
        <v>1.832128800111283e-06</v>
      </c>
      <c r="AG44" t="n">
        <v>0.2941666666666666</v>
      </c>
      <c r="AH44" t="n">
        <v>373465.3789877794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300.4881820131353</v>
      </c>
      <c r="AB45" t="n">
        <v>411.1411872333589</v>
      </c>
      <c r="AC45" t="n">
        <v>371.9024493640869</v>
      </c>
      <c r="AD45" t="n">
        <v>300488.1820131353</v>
      </c>
      <c r="AE45" t="n">
        <v>411141.187233359</v>
      </c>
      <c r="AF45" t="n">
        <v>1.832335732631414e-06</v>
      </c>
      <c r="AG45" t="n">
        <v>0.2940625</v>
      </c>
      <c r="AH45" t="n">
        <v>371902.4493640869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298.9918996191553</v>
      </c>
      <c r="AB46" t="n">
        <v>409.0939076505952</v>
      </c>
      <c r="AC46" t="n">
        <v>370.0505592713271</v>
      </c>
      <c r="AD46" t="n">
        <v>298991.8996191553</v>
      </c>
      <c r="AE46" t="n">
        <v>409093.9076505952</v>
      </c>
      <c r="AF46" t="n">
        <v>1.837146913724464e-06</v>
      </c>
      <c r="AG46" t="n">
        <v>0.2933333333333333</v>
      </c>
      <c r="AH46" t="n">
        <v>370050.5592713271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296.7526581203347</v>
      </c>
      <c r="AB47" t="n">
        <v>406.0300786435462</v>
      </c>
      <c r="AC47" t="n">
        <v>367.2791378045999</v>
      </c>
      <c r="AD47" t="n">
        <v>296752.6581203347</v>
      </c>
      <c r="AE47" t="n">
        <v>406030.0786435462</v>
      </c>
      <c r="AF47" t="n">
        <v>1.837560778764726e-06</v>
      </c>
      <c r="AG47" t="n">
        <v>0.2932291666666667</v>
      </c>
      <c r="AH47" t="n">
        <v>367279.1378045999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296.3000305682768</v>
      </c>
      <c r="AB48" t="n">
        <v>405.4107736583022</v>
      </c>
      <c r="AC48" t="n">
        <v>366.7189384179476</v>
      </c>
      <c r="AD48" t="n">
        <v>296300.0305682768</v>
      </c>
      <c r="AE48" t="n">
        <v>405410.7736583022</v>
      </c>
      <c r="AF48" t="n">
        <v>1.840768232826759e-06</v>
      </c>
      <c r="AG48" t="n">
        <v>0.2927083333333333</v>
      </c>
      <c r="AH48" t="n">
        <v>366718.9384179476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294.9078396648575</v>
      </c>
      <c r="AB49" t="n">
        <v>403.5059166451161</v>
      </c>
      <c r="AC49" t="n">
        <v>364.9958782846163</v>
      </c>
      <c r="AD49" t="n">
        <v>294907.8396648575</v>
      </c>
      <c r="AE49" t="n">
        <v>403505.9166451161</v>
      </c>
      <c r="AF49" t="n">
        <v>1.841233830997054e-06</v>
      </c>
      <c r="AG49" t="n">
        <v>0.2927083333333333</v>
      </c>
      <c r="AH49" t="n">
        <v>364995.8782846163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292.2400541520251</v>
      </c>
      <c r="AB50" t="n">
        <v>399.8557348120683</v>
      </c>
      <c r="AC50" t="n">
        <v>361.6940646826523</v>
      </c>
      <c r="AD50" t="n">
        <v>292240.0541520251</v>
      </c>
      <c r="AE50" t="n">
        <v>399855.7348120683</v>
      </c>
      <c r="AF50" t="n">
        <v>1.846045012090104e-06</v>
      </c>
      <c r="AG50" t="n">
        <v>0.291875</v>
      </c>
      <c r="AH50" t="n">
        <v>361694.0646826522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292.2194284107918</v>
      </c>
      <c r="AB51" t="n">
        <v>399.8275137629695</v>
      </c>
      <c r="AC51" t="n">
        <v>361.6685370108709</v>
      </c>
      <c r="AD51" t="n">
        <v>292219.4284107918</v>
      </c>
      <c r="AE51" t="n">
        <v>399827.5137629695</v>
      </c>
      <c r="AF51" t="n">
        <v>1.845527680789776e-06</v>
      </c>
      <c r="AG51" t="n">
        <v>0.2919791666666667</v>
      </c>
      <c r="AH51" t="n">
        <v>361668.5370108709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288.4913638672728</v>
      </c>
      <c r="AB52" t="n">
        <v>394.7266113839269</v>
      </c>
      <c r="AC52" t="n">
        <v>357.0544575957227</v>
      </c>
      <c r="AD52" t="n">
        <v>288491.3638672728</v>
      </c>
      <c r="AE52" t="n">
        <v>394726.6113839269</v>
      </c>
      <c r="AF52" t="n">
        <v>1.851425257613514e-06</v>
      </c>
      <c r="AG52" t="n">
        <v>0.2910416666666667</v>
      </c>
      <c r="AH52" t="n">
        <v>357054.4575957227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288.1983096939197</v>
      </c>
      <c r="AB53" t="n">
        <v>394.3256417353074</v>
      </c>
      <c r="AC53" t="n">
        <v>356.6917559276031</v>
      </c>
      <c r="AD53" t="n">
        <v>288198.3096939197</v>
      </c>
      <c r="AE53" t="n">
        <v>394325.6417353075</v>
      </c>
      <c r="AF53" t="n">
        <v>1.851528723873579e-06</v>
      </c>
      <c r="AG53" t="n">
        <v>0.2910416666666667</v>
      </c>
      <c r="AH53" t="n">
        <v>356691.7559276031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286.7588794685158</v>
      </c>
      <c r="AB54" t="n">
        <v>392.3561497977302</v>
      </c>
      <c r="AC54" t="n">
        <v>354.9102295363489</v>
      </c>
      <c r="AD54" t="n">
        <v>286758.8794685158</v>
      </c>
      <c r="AE54" t="n">
        <v>392356.1497977302</v>
      </c>
      <c r="AF54" t="n">
        <v>1.851528723873579e-06</v>
      </c>
      <c r="AG54" t="n">
        <v>0.2910416666666667</v>
      </c>
      <c r="AH54" t="n">
        <v>354910.2295363489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285.2508536979241</v>
      </c>
      <c r="AB55" t="n">
        <v>390.292802409005</v>
      </c>
      <c r="AC55" t="n">
        <v>353.0438051264773</v>
      </c>
      <c r="AD55" t="n">
        <v>285250.8536979241</v>
      </c>
      <c r="AE55" t="n">
        <v>390292.8024090051</v>
      </c>
      <c r="AF55" t="n">
        <v>1.854891377325711e-06</v>
      </c>
      <c r="AG55" t="n">
        <v>0.2905208333333333</v>
      </c>
      <c r="AH55" t="n">
        <v>353043.8051264773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284.9056959043731</v>
      </c>
      <c r="AB56" t="n">
        <v>389.8205422885813</v>
      </c>
      <c r="AC56" t="n">
        <v>352.6166168491256</v>
      </c>
      <c r="AD56" t="n">
        <v>284905.6959043731</v>
      </c>
      <c r="AE56" t="n">
        <v>389820.5422885813</v>
      </c>
      <c r="AF56" t="n">
        <v>1.854943110455743e-06</v>
      </c>
      <c r="AG56" t="n">
        <v>0.2905208333333333</v>
      </c>
      <c r="AH56" t="n">
        <v>352616.6168491257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284.8332298600595</v>
      </c>
      <c r="AB57" t="n">
        <v>389.7213910497754</v>
      </c>
      <c r="AC57" t="n">
        <v>352.5269284653917</v>
      </c>
      <c r="AD57" t="n">
        <v>284833.2298600595</v>
      </c>
      <c r="AE57" t="n">
        <v>389721.3910497754</v>
      </c>
      <c r="AF57" t="n">
        <v>1.853908447855088e-06</v>
      </c>
      <c r="AG57" t="n">
        <v>0.290625</v>
      </c>
      <c r="AH57" t="n">
        <v>352526.9284653917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282.7962145657203</v>
      </c>
      <c r="AB58" t="n">
        <v>386.9342568572882</v>
      </c>
      <c r="AC58" t="n">
        <v>350.0057944484681</v>
      </c>
      <c r="AD58" t="n">
        <v>282796.2145657204</v>
      </c>
      <c r="AE58" t="n">
        <v>386934.2568572882</v>
      </c>
      <c r="AF58" t="n">
        <v>1.855512174886104e-06</v>
      </c>
      <c r="AG58" t="n">
        <v>0.2904166666666667</v>
      </c>
      <c r="AH58" t="n">
        <v>350005.7944484681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281.2874586847826</v>
      </c>
      <c r="AB59" t="n">
        <v>384.8699104993773</v>
      </c>
      <c r="AC59" t="n">
        <v>348.1384664096279</v>
      </c>
      <c r="AD59" t="n">
        <v>281287.4586847826</v>
      </c>
      <c r="AE59" t="n">
        <v>384869.9104993774</v>
      </c>
      <c r="AF59" t="n">
        <v>1.860788954149449e-06</v>
      </c>
      <c r="AG59" t="n">
        <v>0.2895833333333334</v>
      </c>
      <c r="AH59" t="n">
        <v>348138.4664096279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280.3478917458798</v>
      </c>
      <c r="AB60" t="n">
        <v>383.5843535628027</v>
      </c>
      <c r="AC60" t="n">
        <v>346.9756012227895</v>
      </c>
      <c r="AD60" t="n">
        <v>280347.8917458798</v>
      </c>
      <c r="AE60" t="n">
        <v>383584.3535628027</v>
      </c>
      <c r="AF60" t="n">
        <v>1.859288693378498e-06</v>
      </c>
      <c r="AG60" t="n">
        <v>0.2897916666666667</v>
      </c>
      <c r="AH60" t="n">
        <v>346975.6012227895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278.4375408393493</v>
      </c>
      <c r="AB61" t="n">
        <v>380.9705271737539</v>
      </c>
      <c r="AC61" t="n">
        <v>344.6112347557831</v>
      </c>
      <c r="AD61" t="n">
        <v>278437.5408393493</v>
      </c>
      <c r="AE61" t="n">
        <v>380970.5271737538</v>
      </c>
      <c r="AF61" t="n">
        <v>1.860375089109187e-06</v>
      </c>
      <c r="AG61" t="n">
        <v>0.2896875</v>
      </c>
      <c r="AH61" t="n">
        <v>344611.2347557831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277.8882817006403</v>
      </c>
      <c r="AB62" t="n">
        <v>380.219006588569</v>
      </c>
      <c r="AC62" t="n">
        <v>343.9314382404825</v>
      </c>
      <c r="AD62" t="n">
        <v>277888.2817006403</v>
      </c>
      <c r="AE62" t="n">
        <v>380219.006588569</v>
      </c>
      <c r="AF62" t="n">
        <v>1.859495625898629e-06</v>
      </c>
      <c r="AG62" t="n">
        <v>0.2897916666666667</v>
      </c>
      <c r="AH62" t="n">
        <v>343931.4382404825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276.6668135403506</v>
      </c>
      <c r="AB63" t="n">
        <v>378.5477399642886</v>
      </c>
      <c r="AC63" t="n">
        <v>342.419674957186</v>
      </c>
      <c r="AD63" t="n">
        <v>276666.8135403506</v>
      </c>
      <c r="AE63" t="n">
        <v>378547.7399642886</v>
      </c>
      <c r="AF63" t="n">
        <v>1.864668938901908e-06</v>
      </c>
      <c r="AG63" t="n">
        <v>0.2889583333333333</v>
      </c>
      <c r="AH63" t="n">
        <v>342419.674957186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277.2125915333228</v>
      </c>
      <c r="AB64" t="n">
        <v>379.294497492299</v>
      </c>
      <c r="AC64" t="n">
        <v>343.0951629948038</v>
      </c>
      <c r="AD64" t="n">
        <v>277212.5915333228</v>
      </c>
      <c r="AE64" t="n">
        <v>379294.497492299</v>
      </c>
      <c r="AF64" t="n">
        <v>1.863789475691351e-06</v>
      </c>
      <c r="AG64" t="n">
        <v>0.2891666666666667</v>
      </c>
      <c r="AH64" t="n">
        <v>343095.1629948038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277.4514913599725</v>
      </c>
      <c r="AB65" t="n">
        <v>379.6213707746375</v>
      </c>
      <c r="AC65" t="n">
        <v>343.3908399498455</v>
      </c>
      <c r="AD65" t="n">
        <v>277451.4913599725</v>
      </c>
      <c r="AE65" t="n">
        <v>379621.3707746374</v>
      </c>
      <c r="AF65" t="n">
        <v>1.864306806991679e-06</v>
      </c>
      <c r="AG65" t="n">
        <v>0.2890625</v>
      </c>
      <c r="AH65" t="n">
        <v>343390.8399498455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277.5456590693814</v>
      </c>
      <c r="AB66" t="n">
        <v>379.7502151890369</v>
      </c>
      <c r="AC66" t="n">
        <v>343.5073876341689</v>
      </c>
      <c r="AD66" t="n">
        <v>277545.6590693814</v>
      </c>
      <c r="AE66" t="n">
        <v>379750.2151890369</v>
      </c>
      <c r="AF66" t="n">
        <v>1.865082803942171e-06</v>
      </c>
      <c r="AG66" t="n">
        <v>0.2889583333333333</v>
      </c>
      <c r="AH66" t="n">
        <v>343507.3876341689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277.9243369540636</v>
      </c>
      <c r="AB67" t="n">
        <v>380.2683389769483</v>
      </c>
      <c r="AC67" t="n">
        <v>343.9760624149534</v>
      </c>
      <c r="AD67" t="n">
        <v>277924.3369540636</v>
      </c>
      <c r="AE67" t="n">
        <v>380268.3389769482</v>
      </c>
      <c r="AF67" t="n">
        <v>1.865289736462301e-06</v>
      </c>
      <c r="AG67" t="n">
        <v>0.2889583333333333</v>
      </c>
      <c r="AH67" t="n">
        <v>343976.0624149534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278.2884519074549</v>
      </c>
      <c r="AB68" t="n">
        <v>380.7665371197962</v>
      </c>
      <c r="AC68" t="n">
        <v>344.4267132262734</v>
      </c>
      <c r="AD68" t="n">
        <v>278288.4519074549</v>
      </c>
      <c r="AE68" t="n">
        <v>380766.5371197962</v>
      </c>
      <c r="AF68" t="n">
        <v>1.865186270202236e-06</v>
      </c>
      <c r="AG68" t="n">
        <v>0.2889583333333333</v>
      </c>
      <c r="AH68" t="n">
        <v>344426.7132262734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278.6607653612367</v>
      </c>
      <c r="AB69" t="n">
        <v>381.2759528125708</v>
      </c>
      <c r="AC69" t="n">
        <v>344.887511000299</v>
      </c>
      <c r="AD69" t="n">
        <v>278660.7653612367</v>
      </c>
      <c r="AE69" t="n">
        <v>381275.9528125708</v>
      </c>
      <c r="AF69" t="n">
        <v>1.864979337682105e-06</v>
      </c>
      <c r="AG69" t="n">
        <v>0.2889583333333333</v>
      </c>
      <c r="AH69" t="n">
        <v>344887.511000299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