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236.278040322868</v>
      </c>
      <c r="AB2" t="n">
        <v>323.2860386210575</v>
      </c>
      <c r="AC2" t="n">
        <v>292.4320728299647</v>
      </c>
      <c r="AD2" t="n">
        <v>236278.0403228679</v>
      </c>
      <c r="AE2" t="n">
        <v>323286.0386210575</v>
      </c>
      <c r="AF2" t="n">
        <v>2.493339927380186e-06</v>
      </c>
      <c r="AG2" t="n">
        <v>0.3901041666666667</v>
      </c>
      <c r="AH2" t="n">
        <v>292432.0728299647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105.1935625454505</v>
      </c>
      <c r="AB3" t="n">
        <v>143.9304730870719</v>
      </c>
      <c r="AC3" t="n">
        <v>130.1939507433684</v>
      </c>
      <c r="AD3" t="n">
        <v>105193.5625454505</v>
      </c>
      <c r="AE3" t="n">
        <v>143930.4730870719</v>
      </c>
      <c r="AF3" t="n">
        <v>3.861619149838775e-06</v>
      </c>
      <c r="AG3" t="n">
        <v>0.251875</v>
      </c>
      <c r="AH3" t="n">
        <v>130193.9507433684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78.50497338501522</v>
      </c>
      <c r="AB4" t="n">
        <v>107.4139679803268</v>
      </c>
      <c r="AC4" t="n">
        <v>97.1625296327626</v>
      </c>
      <c r="AD4" t="n">
        <v>78504.97338501523</v>
      </c>
      <c r="AE4" t="n">
        <v>107413.9679803268</v>
      </c>
      <c r="AF4" t="n">
        <v>4.384935768186124e-06</v>
      </c>
      <c r="AG4" t="n">
        <v>0.2217708333333333</v>
      </c>
      <c r="AH4" t="n">
        <v>97162.5296327626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74.66573786703165</v>
      </c>
      <c r="AB5" t="n">
        <v>102.1609565695071</v>
      </c>
      <c r="AC5" t="n">
        <v>92.41085825834207</v>
      </c>
      <c r="AD5" t="n">
        <v>74665.73786703165</v>
      </c>
      <c r="AE5" t="n">
        <v>102160.9565695071</v>
      </c>
      <c r="AF5" t="n">
        <v>4.463363236413023e-06</v>
      </c>
      <c r="AG5" t="n">
        <v>0.2179166666666667</v>
      </c>
      <c r="AH5" t="n">
        <v>92410.85825834208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157.4350317040254</v>
      </c>
      <c r="AB2" t="n">
        <v>215.4095559207577</v>
      </c>
      <c r="AC2" t="n">
        <v>194.8511702329528</v>
      </c>
      <c r="AD2" t="n">
        <v>157435.0317040254</v>
      </c>
      <c r="AE2" t="n">
        <v>215409.5559207577</v>
      </c>
      <c r="AF2" t="n">
        <v>3.072106305726402e-06</v>
      </c>
      <c r="AG2" t="n">
        <v>0.3275</v>
      </c>
      <c r="AH2" t="n">
        <v>194851.1702329528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78.05925608246756</v>
      </c>
      <c r="AB3" t="n">
        <v>106.8041179033218</v>
      </c>
      <c r="AC3" t="n">
        <v>96.61088279117681</v>
      </c>
      <c r="AD3" t="n">
        <v>78059.25608246756</v>
      </c>
      <c r="AE3" t="n">
        <v>106804.1179033218</v>
      </c>
      <c r="AF3" t="n">
        <v>4.361044547305893e-06</v>
      </c>
      <c r="AG3" t="n">
        <v>0.2307291666666667</v>
      </c>
      <c r="AH3" t="n">
        <v>96610.8827911768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69.41178353447813</v>
      </c>
      <c r="AB4" t="n">
        <v>94.97226446360459</v>
      </c>
      <c r="AC4" t="n">
        <v>85.90824483763188</v>
      </c>
      <c r="AD4" t="n">
        <v>69411.78353447813</v>
      </c>
      <c r="AE4" t="n">
        <v>94972.26446360459</v>
      </c>
      <c r="AF4" t="n">
        <v>4.555954803694607e-06</v>
      </c>
      <c r="AG4" t="n">
        <v>0.2208333333333333</v>
      </c>
      <c r="AH4" t="n">
        <v>85908.24483763188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59.62225640131738</v>
      </c>
      <c r="AB2" t="n">
        <v>81.57780155656449</v>
      </c>
      <c r="AC2" t="n">
        <v>73.79213067118863</v>
      </c>
      <c r="AD2" t="n">
        <v>59622.25640131738</v>
      </c>
      <c r="AE2" t="n">
        <v>81577.80155656449</v>
      </c>
      <c r="AF2" t="n">
        <v>4.614957372273251e-06</v>
      </c>
      <c r="AG2" t="n">
        <v>0.2432291666666667</v>
      </c>
      <c r="AH2" t="n">
        <v>73792.13067118863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77.36397375762338</v>
      </c>
      <c r="AB2" t="n">
        <v>105.8528019527791</v>
      </c>
      <c r="AC2" t="n">
        <v>95.75035909977329</v>
      </c>
      <c r="AD2" t="n">
        <v>77363.97375762339</v>
      </c>
      <c r="AE2" t="n">
        <v>105852.8019527791</v>
      </c>
      <c r="AF2" t="n">
        <v>4.243312392828256e-06</v>
      </c>
      <c r="AG2" t="n">
        <v>0.253125</v>
      </c>
      <c r="AH2" t="n">
        <v>95750.3590997733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62.17159581157672</v>
      </c>
      <c r="AB3" t="n">
        <v>85.0659202065967</v>
      </c>
      <c r="AC3" t="n">
        <v>76.94734817286815</v>
      </c>
      <c r="AD3" t="n">
        <v>62171.59581157672</v>
      </c>
      <c r="AE3" t="n">
        <v>85065.9202065967</v>
      </c>
      <c r="AF3" t="n">
        <v>4.663880276447414e-06</v>
      </c>
      <c r="AG3" t="n">
        <v>0.2303125</v>
      </c>
      <c r="AH3" t="n">
        <v>76947.34817286815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59.83460324590791</v>
      </c>
      <c r="AB2" t="n">
        <v>81.86834387741473</v>
      </c>
      <c r="AC2" t="n">
        <v>74.05494404071575</v>
      </c>
      <c r="AD2" t="n">
        <v>59834.60324590791</v>
      </c>
      <c r="AE2" t="n">
        <v>81868.34387741474</v>
      </c>
      <c r="AF2" t="n">
        <v>4.45251777250988e-06</v>
      </c>
      <c r="AG2" t="n">
        <v>0.261875</v>
      </c>
      <c r="AH2" t="n">
        <v>74054.94404071575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174.2615833882214</v>
      </c>
      <c r="AB2" t="n">
        <v>238.432386270132</v>
      </c>
      <c r="AC2" t="n">
        <v>215.6767339665355</v>
      </c>
      <c r="AD2" t="n">
        <v>174261.5833882214</v>
      </c>
      <c r="AE2" t="n">
        <v>238432.386270132</v>
      </c>
      <c r="AF2" t="n">
        <v>2.919406066392119e-06</v>
      </c>
      <c r="AG2" t="n">
        <v>0.3415625</v>
      </c>
      <c r="AH2" t="n">
        <v>215676.7339665355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85.07234150286055</v>
      </c>
      <c r="AB3" t="n">
        <v>116.3997307709913</v>
      </c>
      <c r="AC3" t="n">
        <v>105.2907038342863</v>
      </c>
      <c r="AD3" t="n">
        <v>85072.34150286055</v>
      </c>
      <c r="AE3" t="n">
        <v>116399.7307709913</v>
      </c>
      <c r="AF3" t="n">
        <v>4.217632442735605e-06</v>
      </c>
      <c r="AG3" t="n">
        <v>0.2363541666666667</v>
      </c>
      <c r="AH3" t="n">
        <v>105290.7038342863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70.38669588454572</v>
      </c>
      <c r="AB4" t="n">
        <v>96.30618255106383</v>
      </c>
      <c r="AC4" t="n">
        <v>87.11485565499019</v>
      </c>
      <c r="AD4" t="n">
        <v>70386.69588454571</v>
      </c>
      <c r="AE4" t="n">
        <v>96306.18255106383</v>
      </c>
      <c r="AF4" t="n">
        <v>4.537139900100094e-06</v>
      </c>
      <c r="AG4" t="n">
        <v>0.2197916666666667</v>
      </c>
      <c r="AH4" t="n">
        <v>87114.8556549902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61.3485646539098</v>
      </c>
      <c r="AB2" t="n">
        <v>83.9398126671053</v>
      </c>
      <c r="AC2" t="n">
        <v>75.92871475644361</v>
      </c>
      <c r="AD2" t="n">
        <v>61348.5646539098</v>
      </c>
      <c r="AE2" t="n">
        <v>83939.8126671053</v>
      </c>
      <c r="AF2" t="n">
        <v>4.273912824177324e-06</v>
      </c>
      <c r="AG2" t="n">
        <v>0.2791666666666667</v>
      </c>
      <c r="AH2" t="n">
        <v>75928.71475644362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114.2248290453222</v>
      </c>
      <c r="AB2" t="n">
        <v>156.2874503435482</v>
      </c>
      <c r="AC2" t="n">
        <v>141.371595433617</v>
      </c>
      <c r="AD2" t="n">
        <v>114224.8290453222</v>
      </c>
      <c r="AE2" t="n">
        <v>156287.4503435482</v>
      </c>
      <c r="AF2" t="n">
        <v>3.585068323095039e-06</v>
      </c>
      <c r="AG2" t="n">
        <v>0.2891666666666667</v>
      </c>
      <c r="AH2" t="n">
        <v>141371.595433617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64.8131116049866</v>
      </c>
      <c r="AB3" t="n">
        <v>88.68015865059044</v>
      </c>
      <c r="AC3" t="n">
        <v>80.21664877238381</v>
      </c>
      <c r="AD3" t="n">
        <v>64813.1116049866</v>
      </c>
      <c r="AE3" t="n">
        <v>88680.15865059044</v>
      </c>
      <c r="AF3" t="n">
        <v>4.640905077329158e-06</v>
      </c>
      <c r="AG3" t="n">
        <v>0.2233333333333334</v>
      </c>
      <c r="AH3" t="n">
        <v>80216.64877238381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141.8498348974168</v>
      </c>
      <c r="AB2" t="n">
        <v>194.0852020796097</v>
      </c>
      <c r="AC2" t="n">
        <v>175.5619827934786</v>
      </c>
      <c r="AD2" t="n">
        <v>141849.8348974168</v>
      </c>
      <c r="AE2" t="n">
        <v>194085.2020796097</v>
      </c>
      <c r="AF2" t="n">
        <v>3.234475884590387e-06</v>
      </c>
      <c r="AG2" t="n">
        <v>0.3140625</v>
      </c>
      <c r="AH2" t="n">
        <v>175561.9827934786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71.45087150953246</v>
      </c>
      <c r="AB3" t="n">
        <v>97.7622345892851</v>
      </c>
      <c r="AC3" t="n">
        <v>88.43194413026598</v>
      </c>
      <c r="AD3" t="n">
        <v>71450.87150953246</v>
      </c>
      <c r="AE3" t="n">
        <v>97762.2345892851</v>
      </c>
      <c r="AF3" t="n">
        <v>4.499190764131637e-06</v>
      </c>
      <c r="AG3" t="n">
        <v>0.2257291666666667</v>
      </c>
      <c r="AH3" t="n">
        <v>88431.94413026597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67.86421108223875</v>
      </c>
      <c r="AB4" t="n">
        <v>92.85480756037373</v>
      </c>
      <c r="AC4" t="n">
        <v>83.99287504937524</v>
      </c>
      <c r="AD4" t="n">
        <v>67864.21108223875</v>
      </c>
      <c r="AE4" t="n">
        <v>92854.80756037372</v>
      </c>
      <c r="AF4" t="n">
        <v>4.591233848418658e-06</v>
      </c>
      <c r="AG4" t="n">
        <v>0.22125</v>
      </c>
      <c r="AH4" t="n">
        <v>83992.87504937524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213.5267060708269</v>
      </c>
      <c r="AB2" t="n">
        <v>292.1566593794021</v>
      </c>
      <c r="AC2" t="n">
        <v>264.2736378527649</v>
      </c>
      <c r="AD2" t="n">
        <v>213526.7060708269</v>
      </c>
      <c r="AE2" t="n">
        <v>292156.6593794021</v>
      </c>
      <c r="AF2" t="n">
        <v>2.629500596403878e-06</v>
      </c>
      <c r="AG2" t="n">
        <v>0.3728125</v>
      </c>
      <c r="AH2" t="n">
        <v>264273.6378527649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98.60470825414104</v>
      </c>
      <c r="AB3" t="n">
        <v>134.9153119659705</v>
      </c>
      <c r="AC3" t="n">
        <v>122.039183946804</v>
      </c>
      <c r="AD3" t="n">
        <v>98604.70825414105</v>
      </c>
      <c r="AE3" t="n">
        <v>134915.3119659705</v>
      </c>
      <c r="AF3" t="n">
        <v>3.971825829278198e-06</v>
      </c>
      <c r="AG3" t="n">
        <v>0.246875</v>
      </c>
      <c r="AH3" t="n">
        <v>122039.183946804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74.10587751138021</v>
      </c>
      <c r="AB4" t="n">
        <v>101.3949309316095</v>
      </c>
      <c r="AC4" t="n">
        <v>91.71794103220142</v>
      </c>
      <c r="AD4" t="n">
        <v>74105.87751138021</v>
      </c>
      <c r="AE4" t="n">
        <v>101394.9309316095</v>
      </c>
      <c r="AF4" t="n">
        <v>4.47156269996197e-06</v>
      </c>
      <c r="AG4" t="n">
        <v>0.2192708333333333</v>
      </c>
      <c r="AH4" t="n">
        <v>91717.94103220143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73.19046559581594</v>
      </c>
      <c r="AB5" t="n">
        <v>100.1424239636116</v>
      </c>
      <c r="AC5" t="n">
        <v>90.5849715713243</v>
      </c>
      <c r="AD5" t="n">
        <v>73190.46559581594</v>
      </c>
      <c r="AE5" t="n">
        <v>100142.4239636116</v>
      </c>
      <c r="AF5" t="n">
        <v>4.492267429067512e-06</v>
      </c>
      <c r="AG5" t="n">
        <v>0.2182291666666667</v>
      </c>
      <c r="AH5" t="n">
        <v>90584.97157132431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89.42856469126821</v>
      </c>
      <c r="AB2" t="n">
        <v>122.3601075203712</v>
      </c>
      <c r="AC2" t="n">
        <v>110.6822305921485</v>
      </c>
      <c r="AD2" t="n">
        <v>89428.56469126821</v>
      </c>
      <c r="AE2" t="n">
        <v>122360.1075203712</v>
      </c>
      <c r="AF2" t="n">
        <v>3.996858517197013e-06</v>
      </c>
      <c r="AG2" t="n">
        <v>0.2653125</v>
      </c>
      <c r="AH2" t="n">
        <v>110682.2305921485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62.92719366394493</v>
      </c>
      <c r="AB3" t="n">
        <v>86.09976252283096</v>
      </c>
      <c r="AC3" t="n">
        <v>77.88252202944815</v>
      </c>
      <c r="AD3" t="n">
        <v>62927.19366394493</v>
      </c>
      <c r="AE3" t="n">
        <v>86099.76252283096</v>
      </c>
      <c r="AF3" t="n">
        <v>4.66629362904158e-06</v>
      </c>
      <c r="AG3" t="n">
        <v>0.2272916666666667</v>
      </c>
      <c r="AH3" t="n">
        <v>77882.52202944816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60.62613025522472</v>
      </c>
      <c r="AB2" t="n">
        <v>82.95134605126859</v>
      </c>
      <c r="AC2" t="n">
        <v>75.03458600710044</v>
      </c>
      <c r="AD2" t="n">
        <v>60626.13025522472</v>
      </c>
      <c r="AE2" t="n">
        <v>82951.34605126859</v>
      </c>
      <c r="AF2" t="n">
        <v>4.631328306438101e-06</v>
      </c>
      <c r="AG2" t="n">
        <v>0.2385416666666667</v>
      </c>
      <c r="AH2" t="n">
        <v>75034.58600710044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60.85375456333193</v>
      </c>
      <c r="AB3" t="n">
        <v>83.26279167169646</v>
      </c>
      <c r="AC3" t="n">
        <v>75.31630769463145</v>
      </c>
      <c r="AD3" t="n">
        <v>60853.75456333193</v>
      </c>
      <c r="AE3" t="n">
        <v>83262.79167169647</v>
      </c>
      <c r="AF3" t="n">
        <v>4.640131096797961e-06</v>
      </c>
      <c r="AG3" t="n">
        <v>0.238125</v>
      </c>
      <c r="AH3" t="n">
        <v>75316.30769463145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59.54931919141931</v>
      </c>
      <c r="AB2" t="n">
        <v>81.47800564821941</v>
      </c>
      <c r="AC2" t="n">
        <v>73.70185914427154</v>
      </c>
      <c r="AD2" t="n">
        <v>59549.31919141932</v>
      </c>
      <c r="AE2" t="n">
        <v>81478.0056482194</v>
      </c>
      <c r="AF2" t="n">
        <v>4.550627009177822e-06</v>
      </c>
      <c r="AG2" t="n">
        <v>0.2511458333333333</v>
      </c>
      <c r="AH2" t="n">
        <v>73701.85914427154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64.34777353896115</v>
      </c>
      <c r="AB2" t="n">
        <v>88.04346257938815</v>
      </c>
      <c r="AC2" t="n">
        <v>79.64071808060831</v>
      </c>
      <c r="AD2" t="n">
        <v>64347.77353896116</v>
      </c>
      <c r="AE2" t="n">
        <v>88043.46257938814</v>
      </c>
      <c r="AF2" t="n">
        <v>3.977032182700331e-06</v>
      </c>
      <c r="AG2" t="n">
        <v>0.3084375</v>
      </c>
      <c r="AH2" t="n">
        <v>79640.71808060831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127.1597883176115</v>
      </c>
      <c r="AB2" t="n">
        <v>173.9856322700141</v>
      </c>
      <c r="AC2" t="n">
        <v>157.380687716581</v>
      </c>
      <c r="AD2" t="n">
        <v>127159.7883176115</v>
      </c>
      <c r="AE2" t="n">
        <v>173985.6322700141</v>
      </c>
      <c r="AF2" t="n">
        <v>3.409753324946405e-06</v>
      </c>
      <c r="AG2" t="n">
        <v>0.3008333333333333</v>
      </c>
      <c r="AH2" t="n">
        <v>157380.687716581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66.9489117479139</v>
      </c>
      <c r="AB3" t="n">
        <v>91.60245463099433</v>
      </c>
      <c r="AC3" t="n">
        <v>82.86004492588705</v>
      </c>
      <c r="AD3" t="n">
        <v>66948.91174791389</v>
      </c>
      <c r="AE3" t="n">
        <v>91602.45463099433</v>
      </c>
      <c r="AF3" t="n">
        <v>4.598267776319059e-06</v>
      </c>
      <c r="AG3" t="n">
        <v>0.223125</v>
      </c>
      <c r="AH3" t="n">
        <v>82860.04492588705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66.5072541944558</v>
      </c>
      <c r="AB4" t="n">
        <v>90.99815928179719</v>
      </c>
      <c r="AC4" t="n">
        <v>82.31342267668322</v>
      </c>
      <c r="AD4" t="n">
        <v>66507.2541944558</v>
      </c>
      <c r="AE4" t="n">
        <v>90998.15928179718</v>
      </c>
      <c r="AF4" t="n">
        <v>4.621606737705695e-06</v>
      </c>
      <c r="AG4" t="n">
        <v>0.2219791666666666</v>
      </c>
      <c r="AH4" t="n">
        <v>82313.42267668321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193.1298895813534</v>
      </c>
      <c r="AB2" t="n">
        <v>264.2488352144828</v>
      </c>
      <c r="AC2" t="n">
        <v>239.0292972572593</v>
      </c>
      <c r="AD2" t="n">
        <v>193129.8895813533</v>
      </c>
      <c r="AE2" t="n">
        <v>264248.8352144828</v>
      </c>
      <c r="AF2" t="n">
        <v>2.769801525830854e-06</v>
      </c>
      <c r="AG2" t="n">
        <v>0.356875</v>
      </c>
      <c r="AH2" t="n">
        <v>239029.2972572593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92.18662739402812</v>
      </c>
      <c r="AB3" t="n">
        <v>126.1338105874243</v>
      </c>
      <c r="AC3" t="n">
        <v>114.0957767349088</v>
      </c>
      <c r="AD3" t="n">
        <v>92186.62739402812</v>
      </c>
      <c r="AE3" t="n">
        <v>126133.8105874243</v>
      </c>
      <c r="AF3" t="n">
        <v>4.083910458601365e-06</v>
      </c>
      <c r="AG3" t="n">
        <v>0.2420833333333333</v>
      </c>
      <c r="AH3" t="n">
        <v>114095.7767349088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71.18601564915819</v>
      </c>
      <c r="AB4" t="n">
        <v>97.39984711650528</v>
      </c>
      <c r="AC4" t="n">
        <v>88.10414240927412</v>
      </c>
      <c r="AD4" t="n">
        <v>71186.01564915819</v>
      </c>
      <c r="AE4" t="n">
        <v>97399.84711650529</v>
      </c>
      <c r="AF4" t="n">
        <v>4.529253701054571e-06</v>
      </c>
      <c r="AG4" t="n">
        <v>0.2182291666666667</v>
      </c>
      <c r="AH4" t="n">
        <v>88104.14240927412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71.57383685603803</v>
      </c>
      <c r="AB5" t="n">
        <v>97.93048120122214</v>
      </c>
      <c r="AC5" t="n">
        <v>88.58413352169539</v>
      </c>
      <c r="AD5" t="n">
        <v>71573.83685603803</v>
      </c>
      <c r="AE5" t="n">
        <v>97930.48120122214</v>
      </c>
      <c r="AF5" t="n">
        <v>4.528684329766543e-06</v>
      </c>
      <c r="AG5" t="n">
        <v>0.2182291666666667</v>
      </c>
      <c r="AH5" t="n">
        <v>88584.13352169539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72.00222479925283</v>
      </c>
      <c r="AB2" t="n">
        <v>98.51662048427056</v>
      </c>
      <c r="AC2" t="n">
        <v>89.11433249422154</v>
      </c>
      <c r="AD2" t="n">
        <v>72002.22479925283</v>
      </c>
      <c r="AE2" t="n">
        <v>98516.62048427056</v>
      </c>
      <c r="AF2" t="n">
        <v>3.407955494029431e-06</v>
      </c>
      <c r="AG2" t="n">
        <v>0.3727083333333334</v>
      </c>
      <c r="AH2" t="n">
        <v>89114.33249422154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67.07249625479346</v>
      </c>
      <c r="AB2" t="n">
        <v>91.77154840547054</v>
      </c>
      <c r="AC2" t="n">
        <v>83.01300062785189</v>
      </c>
      <c r="AD2" t="n">
        <v>67072.49625479347</v>
      </c>
      <c r="AE2" t="n">
        <v>91771.54840547054</v>
      </c>
      <c r="AF2" t="n">
        <v>4.478123173903339e-06</v>
      </c>
      <c r="AG2" t="n">
        <v>0.243125</v>
      </c>
      <c r="AH2" t="n">
        <v>83013.0006278519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61.10771912855</v>
      </c>
      <c r="AB3" t="n">
        <v>83.61027719395352</v>
      </c>
      <c r="AC3" t="n">
        <v>75.63062968634338</v>
      </c>
      <c r="AD3" t="n">
        <v>61107.71912855</v>
      </c>
      <c r="AE3" t="n">
        <v>83610.27719395352</v>
      </c>
      <c r="AF3" t="n">
        <v>4.669693370359762e-06</v>
      </c>
      <c r="AG3" t="n">
        <v>0.233125</v>
      </c>
      <c r="AH3" t="n">
        <v>75630.62968634338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101.2835304176333</v>
      </c>
      <c r="AB2" t="n">
        <v>138.5805946313518</v>
      </c>
      <c r="AC2" t="n">
        <v>125.3546571788589</v>
      </c>
      <c r="AD2" t="n">
        <v>101283.5304176333</v>
      </c>
      <c r="AE2" t="n">
        <v>138580.5946313518</v>
      </c>
      <c r="AF2" t="n">
        <v>3.785720208588288e-06</v>
      </c>
      <c r="AG2" t="n">
        <v>0.276875</v>
      </c>
      <c r="AH2" t="n">
        <v>125354.6571788589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63.87154295199101</v>
      </c>
      <c r="AB3" t="n">
        <v>87.39186288048521</v>
      </c>
      <c r="AC3" t="n">
        <v>79.05130614244254</v>
      </c>
      <c r="AD3" t="n">
        <v>63871.54295199101</v>
      </c>
      <c r="AE3" t="n">
        <v>87391.86288048521</v>
      </c>
      <c r="AF3" t="n">
        <v>4.655400451068381e-06</v>
      </c>
      <c r="AG3" t="n">
        <v>0.2251041666666667</v>
      </c>
      <c r="AH3" t="n">
        <v>79051.30614244254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