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226.3248042830241</v>
      </c>
      <c r="AB2" t="n">
        <v>309.6675819655664</v>
      </c>
      <c r="AC2" t="n">
        <v>280.1133425640454</v>
      </c>
      <c r="AD2" t="n">
        <v>226324.8042830241</v>
      </c>
      <c r="AE2" t="n">
        <v>309667.5819655664</v>
      </c>
      <c r="AF2" t="n">
        <v>2.535728106636152e-06</v>
      </c>
      <c r="AG2" t="n">
        <v>0.3835416666666667</v>
      </c>
      <c r="AH2" t="n">
        <v>280113.3425640453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96.23769072647679</v>
      </c>
      <c r="AB3" t="n">
        <v>131.6766541591786</v>
      </c>
      <c r="AC3" t="n">
        <v>119.1096190956064</v>
      </c>
      <c r="AD3" t="n">
        <v>96237.69072647678</v>
      </c>
      <c r="AE3" t="n">
        <v>131676.6541591785</v>
      </c>
      <c r="AF3" t="n">
        <v>3.950970443997278e-06</v>
      </c>
      <c r="AG3" t="n">
        <v>0.2461458333333333</v>
      </c>
      <c r="AH3" t="n">
        <v>119109.6190956064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80.39460067268037</v>
      </c>
      <c r="AB4" t="n">
        <v>109.9994393997813</v>
      </c>
      <c r="AC4" t="n">
        <v>99.50124728867716</v>
      </c>
      <c r="AD4" t="n">
        <v>80394.60067268038</v>
      </c>
      <c r="AE4" t="n">
        <v>109999.4393997813</v>
      </c>
      <c r="AF4" t="n">
        <v>4.250208581696342e-06</v>
      </c>
      <c r="AG4" t="n">
        <v>0.2288541666666667</v>
      </c>
      <c r="AH4" t="n">
        <v>99501.24728867716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148.5624633681585</v>
      </c>
      <c r="AB2" t="n">
        <v>203.2697164935414</v>
      </c>
      <c r="AC2" t="n">
        <v>183.8699400422946</v>
      </c>
      <c r="AD2" t="n">
        <v>148562.4633681585</v>
      </c>
      <c r="AE2" t="n">
        <v>203269.7164935414</v>
      </c>
      <c r="AF2" t="n">
        <v>3.13546662693106e-06</v>
      </c>
      <c r="AG2" t="n">
        <v>0.3208333333333334</v>
      </c>
      <c r="AH2" t="n">
        <v>183869.9400422946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75.16267407873592</v>
      </c>
      <c r="AB3" t="n">
        <v>102.8408866176389</v>
      </c>
      <c r="AC3" t="n">
        <v>93.02589673696822</v>
      </c>
      <c r="AD3" t="n">
        <v>75162.67407873592</v>
      </c>
      <c r="AE3" t="n">
        <v>102840.8866176389</v>
      </c>
      <c r="AF3" t="n">
        <v>4.323279477807384e-06</v>
      </c>
      <c r="AG3" t="n">
        <v>0.2327083333333333</v>
      </c>
      <c r="AH3" t="n">
        <v>93025.89673696822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75.70855740201122</v>
      </c>
      <c r="AB4" t="n">
        <v>103.5877882632164</v>
      </c>
      <c r="AC4" t="n">
        <v>93.70151513777508</v>
      </c>
      <c r="AD4" t="n">
        <v>75708.55740201123</v>
      </c>
      <c r="AE4" t="n">
        <v>103587.7882632164</v>
      </c>
      <c r="AF4" t="n">
        <v>4.320285316287042e-06</v>
      </c>
      <c r="AG4" t="n">
        <v>0.2329166666666667</v>
      </c>
      <c r="AH4" t="n">
        <v>93701.51513777507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70.05022588144401</v>
      </c>
      <c r="AB2" t="n">
        <v>95.84580944881138</v>
      </c>
      <c r="AC2" t="n">
        <v>86.69841991547889</v>
      </c>
      <c r="AD2" t="n">
        <v>70050.22588144401</v>
      </c>
      <c r="AE2" t="n">
        <v>95845.80944881139</v>
      </c>
      <c r="AF2" t="n">
        <v>4.216187118246837e-06</v>
      </c>
      <c r="AG2" t="n">
        <v>0.26625</v>
      </c>
      <c r="AH2" t="n">
        <v>86698.41991547889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71.83340318065468</v>
      </c>
      <c r="AB2" t="n">
        <v>98.28563129782052</v>
      </c>
      <c r="AC2" t="n">
        <v>88.90538859153082</v>
      </c>
      <c r="AD2" t="n">
        <v>71833.40318065468</v>
      </c>
      <c r="AE2" t="n">
        <v>98285.63129782051</v>
      </c>
      <c r="AF2" t="n">
        <v>4.289709928407717e-06</v>
      </c>
      <c r="AG2" t="n">
        <v>0.2504166666666667</v>
      </c>
      <c r="AH2" t="n">
        <v>88905.38859153082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70.48625304534821</v>
      </c>
      <c r="AB3" t="n">
        <v>96.44240105062568</v>
      </c>
      <c r="AC3" t="n">
        <v>87.23807365213777</v>
      </c>
      <c r="AD3" t="n">
        <v>70486.2530453482</v>
      </c>
      <c r="AE3" t="n">
        <v>96442.40105062567</v>
      </c>
      <c r="AF3" t="n">
        <v>4.337860259775736e-06</v>
      </c>
      <c r="AG3" t="n">
        <v>0.2476041666666667</v>
      </c>
      <c r="AH3" t="n">
        <v>87238.07365213777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73.167492751598</v>
      </c>
      <c r="AB2" t="n">
        <v>100.1109915046623</v>
      </c>
      <c r="AC2" t="n">
        <v>90.55653898214135</v>
      </c>
      <c r="AD2" t="n">
        <v>73167.49275159801</v>
      </c>
      <c r="AE2" t="n">
        <v>100110.9915046623</v>
      </c>
      <c r="AF2" t="n">
        <v>3.987543192917993e-06</v>
      </c>
      <c r="AG2" t="n">
        <v>0.2923958333333334</v>
      </c>
      <c r="AH2" t="n">
        <v>90556.53898214134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165.9316605488551</v>
      </c>
      <c r="AB2" t="n">
        <v>227.0350183510572</v>
      </c>
      <c r="AC2" t="n">
        <v>205.3671148453472</v>
      </c>
      <c r="AD2" t="n">
        <v>165931.6605488551</v>
      </c>
      <c r="AE2" t="n">
        <v>227035.0183510572</v>
      </c>
      <c r="AF2" t="n">
        <v>2.970328165648533e-06</v>
      </c>
      <c r="AG2" t="n">
        <v>0.335625</v>
      </c>
      <c r="AH2" t="n">
        <v>205367.1148453472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77.56215178735445</v>
      </c>
      <c r="AB3" t="n">
        <v>106.1239578760546</v>
      </c>
      <c r="AC3" t="n">
        <v>95.99563628230123</v>
      </c>
      <c r="AD3" t="n">
        <v>77562.15178735445</v>
      </c>
      <c r="AE3" t="n">
        <v>106123.9578760546</v>
      </c>
      <c r="AF3" t="n">
        <v>4.278987829245683e-06</v>
      </c>
      <c r="AG3" t="n">
        <v>0.2330208333333333</v>
      </c>
      <c r="AH3" t="n">
        <v>95995.63628230123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76.80544073044794</v>
      </c>
      <c r="AB4" t="n">
        <v>105.0885924242599</v>
      </c>
      <c r="AC4" t="n">
        <v>95.05908465608093</v>
      </c>
      <c r="AD4" t="n">
        <v>76805.44073044794</v>
      </c>
      <c r="AE4" t="n">
        <v>105088.5924242599</v>
      </c>
      <c r="AF4" t="n">
        <v>4.305406061190739e-06</v>
      </c>
      <c r="AG4" t="n">
        <v>0.2315625</v>
      </c>
      <c r="AH4" t="n">
        <v>95059.08465608093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77.05779607238627</v>
      </c>
      <c r="AB2" t="n">
        <v>105.4338761362317</v>
      </c>
      <c r="AC2" t="n">
        <v>95.371414975191</v>
      </c>
      <c r="AD2" t="n">
        <v>77057.79607238626</v>
      </c>
      <c r="AE2" t="n">
        <v>105433.8761362317</v>
      </c>
      <c r="AF2" t="n">
        <v>3.778134354516657e-06</v>
      </c>
      <c r="AG2" t="n">
        <v>0.3158333333333334</v>
      </c>
      <c r="AH2" t="n">
        <v>95371.414975191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104.3304642213359</v>
      </c>
      <c r="AB2" t="n">
        <v>142.749543882808</v>
      </c>
      <c r="AC2" t="n">
        <v>129.1257277649145</v>
      </c>
      <c r="AD2" t="n">
        <v>104330.4642213359</v>
      </c>
      <c r="AE2" t="n">
        <v>142749.543882808</v>
      </c>
      <c r="AF2" t="n">
        <v>3.694433506215049e-06</v>
      </c>
      <c r="AG2" t="n">
        <v>0.280625</v>
      </c>
      <c r="AH2" t="n">
        <v>129125.7277649145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72.48873228919527</v>
      </c>
      <c r="AB3" t="n">
        <v>99.18228149520513</v>
      </c>
      <c r="AC3" t="n">
        <v>89.71646375253377</v>
      </c>
      <c r="AD3" t="n">
        <v>72488.73228919526</v>
      </c>
      <c r="AE3" t="n">
        <v>99182.28149520513</v>
      </c>
      <c r="AF3" t="n">
        <v>4.349330931249425e-06</v>
      </c>
      <c r="AG3" t="n">
        <v>0.2383333333333333</v>
      </c>
      <c r="AH3" t="n">
        <v>89716.46375253377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132.4839144923561</v>
      </c>
      <c r="AB2" t="n">
        <v>181.2703365861656</v>
      </c>
      <c r="AC2" t="n">
        <v>163.970150076948</v>
      </c>
      <c r="AD2" t="n">
        <v>132483.9144923561</v>
      </c>
      <c r="AE2" t="n">
        <v>181270.3365861656</v>
      </c>
      <c r="AF2" t="n">
        <v>3.312673504927453e-06</v>
      </c>
      <c r="AG2" t="n">
        <v>0.3065625</v>
      </c>
      <c r="AH2" t="n">
        <v>163970.150076948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74.83036064724371</v>
      </c>
      <c r="AB3" t="n">
        <v>102.3862007200376</v>
      </c>
      <c r="AC3" t="n">
        <v>92.61460542327819</v>
      </c>
      <c r="AD3" t="n">
        <v>74830.36064724371</v>
      </c>
      <c r="AE3" t="n">
        <v>102386.2007200376</v>
      </c>
      <c r="AF3" t="n">
        <v>4.315689615161116e-06</v>
      </c>
      <c r="AG3" t="n">
        <v>0.2353125</v>
      </c>
      <c r="AH3" t="n">
        <v>92614.60542327819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203.9969613065944</v>
      </c>
      <c r="AB2" t="n">
        <v>279.1176421703188</v>
      </c>
      <c r="AC2" t="n">
        <v>252.4790461457367</v>
      </c>
      <c r="AD2" t="n">
        <v>203996.9613065944</v>
      </c>
      <c r="AE2" t="n">
        <v>279117.6421703188</v>
      </c>
      <c r="AF2" t="n">
        <v>2.675521562461197e-06</v>
      </c>
      <c r="AG2" t="n">
        <v>0.3664583333333333</v>
      </c>
      <c r="AH2" t="n">
        <v>252479.0461457367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89.79467332388977</v>
      </c>
      <c r="AB3" t="n">
        <v>122.8610335030967</v>
      </c>
      <c r="AC3" t="n">
        <v>111.1353489021369</v>
      </c>
      <c r="AD3" t="n">
        <v>89794.67332388977</v>
      </c>
      <c r="AE3" t="n">
        <v>122861.0335030967</v>
      </c>
      <c r="AF3" t="n">
        <v>4.056338768990821e-06</v>
      </c>
      <c r="AG3" t="n">
        <v>0.2416666666666667</v>
      </c>
      <c r="AH3" t="n">
        <v>111135.3489021369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79.51433205274903</v>
      </c>
      <c r="AB4" t="n">
        <v>108.7950170392811</v>
      </c>
      <c r="AC4" t="n">
        <v>98.41177330784531</v>
      </c>
      <c r="AD4" t="n">
        <v>79514.33205274903</v>
      </c>
      <c r="AE4" t="n">
        <v>108795.0170392811</v>
      </c>
      <c r="AF4" t="n">
        <v>4.259245114225136e-06</v>
      </c>
      <c r="AG4" t="n">
        <v>0.2302083333333333</v>
      </c>
      <c r="AH4" t="n">
        <v>98411.7733078453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79.0463112140344</v>
      </c>
      <c r="AB2" t="n">
        <v>108.1546502801299</v>
      </c>
      <c r="AC2" t="n">
        <v>97.83252225342692</v>
      </c>
      <c r="AD2" t="n">
        <v>79046.3112140344</v>
      </c>
      <c r="AE2" t="n">
        <v>108154.6502801299</v>
      </c>
      <c r="AF2" t="n">
        <v>4.145814193034063e-06</v>
      </c>
      <c r="AG2" t="n">
        <v>0.2558333333333333</v>
      </c>
      <c r="AH2" t="n">
        <v>97832.52225342691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71.34317434989447</v>
      </c>
      <c r="AB3" t="n">
        <v>97.6148785842051</v>
      </c>
      <c r="AC3" t="n">
        <v>88.29865157549531</v>
      </c>
      <c r="AD3" t="n">
        <v>71343.17434989447</v>
      </c>
      <c r="AE3" t="n">
        <v>97614.8785842051</v>
      </c>
      <c r="AF3" t="n">
        <v>4.337634079074392e-06</v>
      </c>
      <c r="AG3" t="n">
        <v>0.2444791666666667</v>
      </c>
      <c r="AH3" t="n">
        <v>88298.65157549531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69.96631678595811</v>
      </c>
      <c r="AB2" t="n">
        <v>95.73100132255962</v>
      </c>
      <c r="AC2" t="n">
        <v>86.59456891566234</v>
      </c>
      <c r="AD2" t="n">
        <v>69966.31678595812</v>
      </c>
      <c r="AE2" t="n">
        <v>95731.00132255962</v>
      </c>
      <c r="AF2" t="n">
        <v>4.267868516519548e-06</v>
      </c>
      <c r="AG2" t="n">
        <v>0.2588541666666667</v>
      </c>
      <c r="AH2" t="n">
        <v>86594.56891566234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71.31684000099774</v>
      </c>
      <c r="AB2" t="n">
        <v>97.57884676625515</v>
      </c>
      <c r="AC2" t="n">
        <v>88.26605858367952</v>
      </c>
      <c r="AD2" t="n">
        <v>71316.84000099775</v>
      </c>
      <c r="AE2" t="n">
        <v>97578.84676625516</v>
      </c>
      <c r="AF2" t="n">
        <v>4.120337237973921e-06</v>
      </c>
      <c r="AG2" t="n">
        <v>0.2773958333333333</v>
      </c>
      <c r="AH2" t="n">
        <v>88266.05858367952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84.47827888665667</v>
      </c>
      <c r="AB2" t="n">
        <v>115.5869080913087</v>
      </c>
      <c r="AC2" t="n">
        <v>104.5554558103485</v>
      </c>
      <c r="AD2" t="n">
        <v>84478.27888665667</v>
      </c>
      <c r="AE2" t="n">
        <v>115586.9080913087</v>
      </c>
      <c r="AF2" t="n">
        <v>3.438541978061005e-06</v>
      </c>
      <c r="AG2" t="n">
        <v>0.3566666666666667</v>
      </c>
      <c r="AH2" t="n">
        <v>104555.4558103485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118.4300193565727</v>
      </c>
      <c r="AB2" t="n">
        <v>162.0411772473014</v>
      </c>
      <c r="AC2" t="n">
        <v>146.5761947170843</v>
      </c>
      <c r="AD2" t="n">
        <v>118430.0193565727</v>
      </c>
      <c r="AE2" t="n">
        <v>162041.1772473014</v>
      </c>
      <c r="AF2" t="n">
        <v>3.489322442247681e-06</v>
      </c>
      <c r="AG2" t="n">
        <v>0.2939583333333333</v>
      </c>
      <c r="AH2" t="n">
        <v>146576.1947170843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73.08805162553638</v>
      </c>
      <c r="AB3" t="n">
        <v>100.0022966512897</v>
      </c>
      <c r="AC3" t="n">
        <v>90.45821781302043</v>
      </c>
      <c r="AD3" t="n">
        <v>73088.05162553638</v>
      </c>
      <c r="AE3" t="n">
        <v>100002.2966512897</v>
      </c>
      <c r="AF3" t="n">
        <v>4.350697527686127e-06</v>
      </c>
      <c r="AG3" t="n">
        <v>0.2357291666666667</v>
      </c>
      <c r="AH3" t="n">
        <v>90458.21781302043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184.3218019213061</v>
      </c>
      <c r="AB2" t="n">
        <v>252.1972210926096</v>
      </c>
      <c r="AC2" t="n">
        <v>228.1278722726272</v>
      </c>
      <c r="AD2" t="n">
        <v>184321.8019213061</v>
      </c>
      <c r="AE2" t="n">
        <v>252197.2210926096</v>
      </c>
      <c r="AF2" t="n">
        <v>2.817628714025275e-06</v>
      </c>
      <c r="AG2" t="n">
        <v>0.3508333333333333</v>
      </c>
      <c r="AH2" t="n">
        <v>228127.8722726272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81.45095481580654</v>
      </c>
      <c r="AB3" t="n">
        <v>111.4447897414615</v>
      </c>
      <c r="AC3" t="n">
        <v>100.8086554223098</v>
      </c>
      <c r="AD3" t="n">
        <v>81450.95481580654</v>
      </c>
      <c r="AE3" t="n">
        <v>111444.7897414615</v>
      </c>
      <c r="AF3" t="n">
        <v>4.209361932397048e-06</v>
      </c>
      <c r="AG3" t="n">
        <v>0.2347916666666666</v>
      </c>
      <c r="AH3" t="n">
        <v>100808.6554223098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78.18327092264796</v>
      </c>
      <c r="AB4" t="n">
        <v>106.9738004788051</v>
      </c>
      <c r="AC4" t="n">
        <v>96.76437109980705</v>
      </c>
      <c r="AD4" t="n">
        <v>78183.27092264796</v>
      </c>
      <c r="AE4" t="n">
        <v>106973.8004788051</v>
      </c>
      <c r="AF4" t="n">
        <v>4.280818029044664e-06</v>
      </c>
      <c r="AG4" t="n">
        <v>0.2309375</v>
      </c>
      <c r="AH4" t="n">
        <v>96764.37109980705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100.177270806954</v>
      </c>
      <c r="AB2" t="n">
        <v>137.0669614272916</v>
      </c>
      <c r="AC2" t="n">
        <v>123.9854830033962</v>
      </c>
      <c r="AD2" t="n">
        <v>100177.270806954</v>
      </c>
      <c r="AE2" t="n">
        <v>137066.9614272916</v>
      </c>
      <c r="AF2" t="n">
        <v>2.858029583332349e-06</v>
      </c>
      <c r="AG2" t="n">
        <v>0.444375</v>
      </c>
      <c r="AH2" t="n">
        <v>123985.4830033962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70.02967145345717</v>
      </c>
      <c r="AB2" t="n">
        <v>95.81768597364243</v>
      </c>
      <c r="AC2" t="n">
        <v>86.67298050530849</v>
      </c>
      <c r="AD2" t="n">
        <v>70029.67145345717</v>
      </c>
      <c r="AE2" t="n">
        <v>95817.68597364242</v>
      </c>
      <c r="AF2" t="n">
        <v>4.30484254884892e-06</v>
      </c>
      <c r="AG2" t="n">
        <v>0.2529166666666667</v>
      </c>
      <c r="AH2" t="n">
        <v>86672.98050530849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70.59103299308015</v>
      </c>
      <c r="AB3" t="n">
        <v>96.58576559767749</v>
      </c>
      <c r="AC3" t="n">
        <v>87.36775568803243</v>
      </c>
      <c r="AD3" t="n">
        <v>70591.03299308015</v>
      </c>
      <c r="AE3" t="n">
        <v>96585.7655976775</v>
      </c>
      <c r="AF3" t="n">
        <v>4.303901942319675e-06</v>
      </c>
      <c r="AG3" t="n">
        <v>0.2529166666666667</v>
      </c>
      <c r="AH3" t="n">
        <v>87367.75568803243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91.39640896195878</v>
      </c>
      <c r="AB2" t="n">
        <v>125.0525988666908</v>
      </c>
      <c r="AC2" t="n">
        <v>113.1177543433116</v>
      </c>
      <c r="AD2" t="n">
        <v>91396.40896195879</v>
      </c>
      <c r="AE2" t="n">
        <v>125052.5988666908</v>
      </c>
      <c r="AF2" t="n">
        <v>3.910190237507398e-06</v>
      </c>
      <c r="AG2" t="n">
        <v>0.2680208333333333</v>
      </c>
      <c r="AH2" t="n">
        <v>113117.7543433116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71.94254966114204</v>
      </c>
      <c r="AB3" t="n">
        <v>98.43497032762613</v>
      </c>
      <c r="AC3" t="n">
        <v>89.0404749139305</v>
      </c>
      <c r="AD3" t="n">
        <v>71942.54966114204</v>
      </c>
      <c r="AE3" t="n">
        <v>98434.97032762613</v>
      </c>
      <c r="AF3" t="n">
        <v>4.344175067522051e-06</v>
      </c>
      <c r="AG3" t="n">
        <v>0.24125</v>
      </c>
      <c r="AH3" t="n">
        <v>89040.47491393049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