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978.4422802456763</v>
      </c>
      <c r="AB2" t="n">
        <v>1338.747893659048</v>
      </c>
      <c r="AC2" t="n">
        <v>1210.979673632698</v>
      </c>
      <c r="AD2" t="n">
        <v>978442.2802456763</v>
      </c>
      <c r="AE2" t="n">
        <v>1338747.893659048</v>
      </c>
      <c r="AF2" t="n">
        <v>1.25362573319355e-06</v>
      </c>
      <c r="AG2" t="n">
        <v>0.7758333333333334</v>
      </c>
      <c r="AH2" t="n">
        <v>1210979.673632697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458.0555968077115</v>
      </c>
      <c r="AB3" t="n">
        <v>626.7318755390348</v>
      </c>
      <c r="AC3" t="n">
        <v>566.9174649613007</v>
      </c>
      <c r="AD3" t="n">
        <v>458055.5968077115</v>
      </c>
      <c r="AE3" t="n">
        <v>626731.8755390348</v>
      </c>
      <c r="AF3" t="n">
        <v>1.958072456731595e-06</v>
      </c>
      <c r="AG3" t="n">
        <v>0.4966666666666666</v>
      </c>
      <c r="AH3" t="n">
        <v>566917.4649613006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370.8338330021878</v>
      </c>
      <c r="AB4" t="n">
        <v>507.3912103476732</v>
      </c>
      <c r="AC4" t="n">
        <v>458.9665053601267</v>
      </c>
      <c r="AD4" t="n">
        <v>370833.8330021878</v>
      </c>
      <c r="AE4" t="n">
        <v>507391.2103476732</v>
      </c>
      <c r="AF4" t="n">
        <v>2.22705999954314e-06</v>
      </c>
      <c r="AG4" t="n">
        <v>0.4366666666666667</v>
      </c>
      <c r="AH4" t="n">
        <v>458966.5053601267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334.5917678707945</v>
      </c>
      <c r="AB5" t="n">
        <v>457.8032179478311</v>
      </c>
      <c r="AC5" t="n">
        <v>414.1111213577411</v>
      </c>
      <c r="AD5" t="n">
        <v>334591.7678707945</v>
      </c>
      <c r="AE5" t="n">
        <v>457803.2179478311</v>
      </c>
      <c r="AF5" t="n">
        <v>2.369536566822008e-06</v>
      </c>
      <c r="AG5" t="n">
        <v>0.4104166666666667</v>
      </c>
      <c r="AH5" t="n">
        <v>414111.1213577411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327.6021092950397</v>
      </c>
      <c r="AB6" t="n">
        <v>448.2396587225101</v>
      </c>
      <c r="AC6" t="n">
        <v>405.4602948023451</v>
      </c>
      <c r="AD6" t="n">
        <v>327602.1092950397</v>
      </c>
      <c r="AE6" t="n">
        <v>448239.6587225101</v>
      </c>
      <c r="AF6" t="n">
        <v>2.410897719708337e-06</v>
      </c>
      <c r="AG6" t="n">
        <v>0.4034374999999999</v>
      </c>
      <c r="AH6" t="n">
        <v>405460.2948023451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304.1083506213168</v>
      </c>
      <c r="AB7" t="n">
        <v>416.0944616336403</v>
      </c>
      <c r="AC7" t="n">
        <v>376.3829902075695</v>
      </c>
      <c r="AD7" t="n">
        <v>304108.3506213168</v>
      </c>
      <c r="AE7" t="n">
        <v>416094.4616336403</v>
      </c>
      <c r="AF7" t="n">
        <v>2.509025421025565e-06</v>
      </c>
      <c r="AG7" t="n">
        <v>0.3876041666666667</v>
      </c>
      <c r="AH7" t="n">
        <v>376382.9902075696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295.2815508845881</v>
      </c>
      <c r="AB8" t="n">
        <v>404.0172448229267</v>
      </c>
      <c r="AC8" t="n">
        <v>365.4584060187902</v>
      </c>
      <c r="AD8" t="n">
        <v>295281.550884588</v>
      </c>
      <c r="AE8" t="n">
        <v>404017.2448229266</v>
      </c>
      <c r="AF8" t="n">
        <v>2.550946770113516e-06</v>
      </c>
      <c r="AG8" t="n">
        <v>0.38125</v>
      </c>
      <c r="AH8" t="n">
        <v>365458.4060187903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288.1426515275944</v>
      </c>
      <c r="AB9" t="n">
        <v>394.2494877766762</v>
      </c>
      <c r="AC9" t="n">
        <v>356.6228699959008</v>
      </c>
      <c r="AD9" t="n">
        <v>288142.6515275944</v>
      </c>
      <c r="AE9" t="n">
        <v>394249.4877766762</v>
      </c>
      <c r="AF9" t="n">
        <v>2.585305470479586e-06</v>
      </c>
      <c r="AG9" t="n">
        <v>0.3761458333333333</v>
      </c>
      <c r="AH9" t="n">
        <v>356622.8699959008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279.7907851951925</v>
      </c>
      <c r="AB10" t="n">
        <v>382.8220958023459</v>
      </c>
      <c r="AC10" t="n">
        <v>346.2860922731553</v>
      </c>
      <c r="AD10" t="n">
        <v>279790.7851951926</v>
      </c>
      <c r="AE10" t="n">
        <v>382822.095802346</v>
      </c>
      <c r="AF10" t="n">
        <v>2.623585544257001e-06</v>
      </c>
      <c r="AG10" t="n">
        <v>0.3707291666666667</v>
      </c>
      <c r="AH10" t="n">
        <v>346286.0922731553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279.0731665403235</v>
      </c>
      <c r="AB11" t="n">
        <v>381.8402182996534</v>
      </c>
      <c r="AC11" t="n">
        <v>345.3979237812459</v>
      </c>
      <c r="AD11" t="n">
        <v>279073.1665403235</v>
      </c>
      <c r="AE11" t="n">
        <v>381840.2182996534</v>
      </c>
      <c r="AF11" t="n">
        <v>2.626386525265105e-06</v>
      </c>
      <c r="AG11" t="n">
        <v>0.3703125</v>
      </c>
      <c r="AH11" t="n">
        <v>345397.9237812459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274.5960137705642</v>
      </c>
      <c r="AB12" t="n">
        <v>375.7143803620287</v>
      </c>
      <c r="AC12" t="n">
        <v>339.8567272187206</v>
      </c>
      <c r="AD12" t="n">
        <v>274596.0137705642</v>
      </c>
      <c r="AE12" t="n">
        <v>375714.3803620287</v>
      </c>
      <c r="AF12" t="n">
        <v>2.645246464053002e-06</v>
      </c>
      <c r="AG12" t="n">
        <v>0.3677083333333333</v>
      </c>
      <c r="AH12" t="n">
        <v>339856.7272187205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270.7387834687437</v>
      </c>
      <c r="AB13" t="n">
        <v>370.4367476940868</v>
      </c>
      <c r="AC13" t="n">
        <v>335.0827844054031</v>
      </c>
      <c r="AD13" t="n">
        <v>270738.7834687437</v>
      </c>
      <c r="AE13" t="n">
        <v>370436.7476940868</v>
      </c>
      <c r="AF13" t="n">
        <v>2.6641064028409e-06</v>
      </c>
      <c r="AG13" t="n">
        <v>0.3651041666666666</v>
      </c>
      <c r="AH13" t="n">
        <v>335082.7844054031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265.0690993306497</v>
      </c>
      <c r="AB14" t="n">
        <v>362.6792357275357</v>
      </c>
      <c r="AC14" t="n">
        <v>328.0656384932033</v>
      </c>
      <c r="AD14" t="n">
        <v>265069.0993306498</v>
      </c>
      <c r="AE14" t="n">
        <v>362679.2357275357</v>
      </c>
      <c r="AF14" t="n">
        <v>2.686607616939331e-06</v>
      </c>
      <c r="AG14" t="n">
        <v>0.3619791666666667</v>
      </c>
      <c r="AH14" t="n">
        <v>328065.6384932033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265.5648106789168</v>
      </c>
      <c r="AB15" t="n">
        <v>363.357489863476</v>
      </c>
      <c r="AC15" t="n">
        <v>328.679161006345</v>
      </c>
      <c r="AD15" t="n">
        <v>265564.8106789168</v>
      </c>
      <c r="AE15" t="n">
        <v>363357.489863476</v>
      </c>
      <c r="AF15" t="n">
        <v>2.684460198166452e-06</v>
      </c>
      <c r="AG15" t="n">
        <v>0.3622916666666667</v>
      </c>
      <c r="AH15" t="n">
        <v>328679.161006345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263.54804781386</v>
      </c>
      <c r="AB16" t="n">
        <v>360.598065938207</v>
      </c>
      <c r="AC16" t="n">
        <v>326.1830926276279</v>
      </c>
      <c r="AD16" t="n">
        <v>263548.0478138599</v>
      </c>
      <c r="AE16" t="n">
        <v>360598.065938207</v>
      </c>
      <c r="AF16" t="n">
        <v>2.690435624317073e-06</v>
      </c>
      <c r="AG16" t="n">
        <v>0.3614583333333334</v>
      </c>
      <c r="AH16" t="n">
        <v>326183.0926276279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259.6930838681842</v>
      </c>
      <c r="AB17" t="n">
        <v>355.323534198727</v>
      </c>
      <c r="AC17" t="n">
        <v>321.4119547945122</v>
      </c>
      <c r="AD17" t="n">
        <v>259693.0838681842</v>
      </c>
      <c r="AE17" t="n">
        <v>355323.534198727</v>
      </c>
      <c r="AF17" t="n">
        <v>2.706214483996056e-06</v>
      </c>
      <c r="AG17" t="n">
        <v>0.359375</v>
      </c>
      <c r="AH17" t="n">
        <v>321411.9547945121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258.0203397759958</v>
      </c>
      <c r="AB18" t="n">
        <v>353.0348119353668</v>
      </c>
      <c r="AC18" t="n">
        <v>319.3416649718314</v>
      </c>
      <c r="AD18" t="n">
        <v>258020.3397759958</v>
      </c>
      <c r="AE18" t="n">
        <v>353034.8119353668</v>
      </c>
      <c r="AF18" t="n">
        <v>2.712376642213884e-06</v>
      </c>
      <c r="AG18" t="n">
        <v>0.3585416666666667</v>
      </c>
      <c r="AH18" t="n">
        <v>319341.6649718314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256.0745882484617</v>
      </c>
      <c r="AB19" t="n">
        <v>350.3725488548969</v>
      </c>
      <c r="AC19" t="n">
        <v>316.933484543251</v>
      </c>
      <c r="AD19" t="n">
        <v>256074.5882484617</v>
      </c>
      <c r="AE19" t="n">
        <v>350372.5488548969</v>
      </c>
      <c r="AF19" t="n">
        <v>2.714897525121177e-06</v>
      </c>
      <c r="AG19" t="n">
        <v>0.3582291666666667</v>
      </c>
      <c r="AH19" t="n">
        <v>316933.484543251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253.6585338334337</v>
      </c>
      <c r="AB20" t="n">
        <v>347.0667966154592</v>
      </c>
      <c r="AC20" t="n">
        <v>313.9432286578917</v>
      </c>
      <c r="AD20" t="n">
        <v>253658.5338334337</v>
      </c>
      <c r="AE20" t="n">
        <v>347066.7966154591</v>
      </c>
      <c r="AF20" t="n">
        <v>2.724140762447919e-06</v>
      </c>
      <c r="AG20" t="n">
        <v>0.3569791666666667</v>
      </c>
      <c r="AH20" t="n">
        <v>313943.2286578917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252.016459116294</v>
      </c>
      <c r="AB21" t="n">
        <v>344.8200375442461</v>
      </c>
      <c r="AC21" t="n">
        <v>311.9108971190883</v>
      </c>
      <c r="AD21" t="n">
        <v>252016.459116294</v>
      </c>
      <c r="AE21" t="n">
        <v>344820.0375442461</v>
      </c>
      <c r="AF21" t="n">
        <v>2.730022822564936e-06</v>
      </c>
      <c r="AG21" t="n">
        <v>0.35625</v>
      </c>
      <c r="AH21" t="n">
        <v>311910.8971190883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250.93094852032</v>
      </c>
      <c r="AB22" t="n">
        <v>343.3347940574875</v>
      </c>
      <c r="AC22" t="n">
        <v>310.5674031861532</v>
      </c>
      <c r="AD22" t="n">
        <v>250930.94852032</v>
      </c>
      <c r="AE22" t="n">
        <v>343334.7940574875</v>
      </c>
      <c r="AF22" t="n">
        <v>2.726101449153592e-06</v>
      </c>
      <c r="AG22" t="n">
        <v>0.3567708333333333</v>
      </c>
      <c r="AH22" t="n">
        <v>310567.4031861532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250.1555625979743</v>
      </c>
      <c r="AB23" t="n">
        <v>342.2738768309221</v>
      </c>
      <c r="AC23" t="n">
        <v>309.6077384106841</v>
      </c>
      <c r="AD23" t="n">
        <v>250155.5625979743</v>
      </c>
      <c r="AE23" t="n">
        <v>342273.8768309221</v>
      </c>
      <c r="AF23" t="n">
        <v>2.732730437539437e-06</v>
      </c>
      <c r="AG23" t="n">
        <v>0.3559375</v>
      </c>
      <c r="AH23" t="n">
        <v>309607.7384106841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246.8457000268183</v>
      </c>
      <c r="AB24" t="n">
        <v>337.7451768402377</v>
      </c>
      <c r="AC24" t="n">
        <v>305.5112511910388</v>
      </c>
      <c r="AD24" t="n">
        <v>246845.7000268183</v>
      </c>
      <c r="AE24" t="n">
        <v>337745.1768402377</v>
      </c>
      <c r="AF24" t="n">
        <v>2.742627237101402e-06</v>
      </c>
      <c r="AG24" t="n">
        <v>0.3545833333333333</v>
      </c>
      <c r="AH24" t="n">
        <v>305511.2511910388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243.8371778032903</v>
      </c>
      <c r="AB25" t="n">
        <v>333.6287840073757</v>
      </c>
      <c r="AC25" t="n">
        <v>301.7877211127503</v>
      </c>
      <c r="AD25" t="n">
        <v>243837.1778032903</v>
      </c>
      <c r="AE25" t="n">
        <v>333628.7840073757</v>
      </c>
      <c r="AF25" t="n">
        <v>2.749162859453644e-06</v>
      </c>
      <c r="AG25" t="n">
        <v>0.35375</v>
      </c>
      <c r="AH25" t="n">
        <v>301787.7211127503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244.0946175557865</v>
      </c>
      <c r="AB26" t="n">
        <v>333.9810244341809</v>
      </c>
      <c r="AC26" t="n">
        <v>302.1063442075939</v>
      </c>
      <c r="AD26" t="n">
        <v>244094.6175557865</v>
      </c>
      <c r="AE26" t="n">
        <v>333981.0244341809</v>
      </c>
      <c r="AF26" t="n">
        <v>2.747108806714368e-06</v>
      </c>
      <c r="AG26" t="n">
        <v>0.3540625</v>
      </c>
      <c r="AH26" t="n">
        <v>302106.3442075939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241.7670937111512</v>
      </c>
      <c r="AB27" t="n">
        <v>330.7964036268476</v>
      </c>
      <c r="AC27" t="n">
        <v>299.2256591404681</v>
      </c>
      <c r="AD27" t="n">
        <v>241767.0937111512</v>
      </c>
      <c r="AE27" t="n">
        <v>330796.4036268476</v>
      </c>
      <c r="AF27" t="n">
        <v>2.747762368949592e-06</v>
      </c>
      <c r="AG27" t="n">
        <v>0.3539583333333333</v>
      </c>
      <c r="AH27" t="n">
        <v>299225.6591404681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240.137816428466</v>
      </c>
      <c r="AB28" t="n">
        <v>328.567154570038</v>
      </c>
      <c r="AC28" t="n">
        <v>297.2091664848691</v>
      </c>
      <c r="AD28" t="n">
        <v>240137.816428466</v>
      </c>
      <c r="AE28" t="n">
        <v>328567.154570038</v>
      </c>
      <c r="AF28" t="n">
        <v>2.754297991301834e-06</v>
      </c>
      <c r="AG28" t="n">
        <v>0.353125</v>
      </c>
      <c r="AH28" t="n">
        <v>297209.1664848691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240.1826855727932</v>
      </c>
      <c r="AB29" t="n">
        <v>328.6285465127934</v>
      </c>
      <c r="AC29" t="n">
        <v>297.264699266772</v>
      </c>
      <c r="AD29" t="n">
        <v>240182.6855727932</v>
      </c>
      <c r="AE29" t="n">
        <v>328628.5465127934</v>
      </c>
      <c r="AF29" t="n">
        <v>2.75392452716742e-06</v>
      </c>
      <c r="AG29" t="n">
        <v>0.353125</v>
      </c>
      <c r="AH29" t="n">
        <v>297264.699266772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236.7658334660902</v>
      </c>
      <c r="AB30" t="n">
        <v>323.9534587195286</v>
      </c>
      <c r="AC30" t="n">
        <v>293.0357952909679</v>
      </c>
      <c r="AD30" t="n">
        <v>236765.8334660902</v>
      </c>
      <c r="AE30" t="n">
        <v>323953.4587195286</v>
      </c>
      <c r="AF30" t="n">
        <v>2.758032632645972e-06</v>
      </c>
      <c r="AG30" t="n">
        <v>0.3526041666666667</v>
      </c>
      <c r="AH30" t="n">
        <v>293035.7952909679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235.8182110600461</v>
      </c>
      <c r="AB31" t="n">
        <v>322.6568799374296</v>
      </c>
      <c r="AC31" t="n">
        <v>291.8629601680723</v>
      </c>
      <c r="AD31" t="n">
        <v>235818.2110600461</v>
      </c>
      <c r="AE31" t="n">
        <v>322656.8799374296</v>
      </c>
      <c r="AF31" t="n">
        <v>2.76204737209092e-06</v>
      </c>
      <c r="AG31" t="n">
        <v>0.3520833333333333</v>
      </c>
      <c r="AH31" t="n">
        <v>291862.9601680723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236.921948764793</v>
      </c>
      <c r="AB32" t="n">
        <v>324.1670625585345</v>
      </c>
      <c r="AC32" t="n">
        <v>293.2290130793741</v>
      </c>
      <c r="AD32" t="n">
        <v>236921.948764793</v>
      </c>
      <c r="AE32" t="n">
        <v>324167.0625585345</v>
      </c>
      <c r="AF32" t="n">
        <v>2.756445410074713e-06</v>
      </c>
      <c r="AG32" t="n">
        <v>0.3528125</v>
      </c>
      <c r="AH32" t="n">
        <v>293229.013079374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235.4440307335944</v>
      </c>
      <c r="AB33" t="n">
        <v>322.1449099071077</v>
      </c>
      <c r="AC33" t="n">
        <v>291.3998518388897</v>
      </c>
      <c r="AD33" t="n">
        <v>235444.0307335944</v>
      </c>
      <c r="AE33" t="n">
        <v>322144.9099071076</v>
      </c>
      <c r="AF33" t="n">
        <v>2.758032632645972e-06</v>
      </c>
      <c r="AG33" t="n">
        <v>0.3526041666666667</v>
      </c>
      <c r="AH33" t="n">
        <v>291399.8518388896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233.4683989801794</v>
      </c>
      <c r="AB34" t="n">
        <v>319.441763383365</v>
      </c>
      <c r="AC34" t="n">
        <v>288.9546898254822</v>
      </c>
      <c r="AD34" t="n">
        <v>233468.3989801794</v>
      </c>
      <c r="AE34" t="n">
        <v>319441.763383365</v>
      </c>
      <c r="AF34" t="n">
        <v>2.76662230773749e-06</v>
      </c>
      <c r="AG34" t="n">
        <v>0.3515625</v>
      </c>
      <c r="AH34" t="n">
        <v>288954.6898254822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234.8130784757279</v>
      </c>
      <c r="AB35" t="n">
        <v>321.2816131922463</v>
      </c>
      <c r="AC35" t="n">
        <v>290.6189469508497</v>
      </c>
      <c r="AD35" t="n">
        <v>234813.0784757279</v>
      </c>
      <c r="AE35" t="n">
        <v>321281.6131922462</v>
      </c>
      <c r="AF35" t="n">
        <v>2.765688647401455e-06</v>
      </c>
      <c r="AG35" t="n">
        <v>0.3516666666666666</v>
      </c>
      <c r="AH35" t="n">
        <v>290618.9469508497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669.1010932777175</v>
      </c>
      <c r="AB2" t="n">
        <v>915.493634479487</v>
      </c>
      <c r="AC2" t="n">
        <v>828.12020690815</v>
      </c>
      <c r="AD2" t="n">
        <v>669101.0932777175</v>
      </c>
      <c r="AE2" t="n">
        <v>915493.634479487</v>
      </c>
      <c r="AF2" t="n">
        <v>1.536004859935454e-06</v>
      </c>
      <c r="AG2" t="n">
        <v>0.655</v>
      </c>
      <c r="AH2" t="n">
        <v>828120.20690815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364.0862182779168</v>
      </c>
      <c r="AB3" t="n">
        <v>498.1588261981734</v>
      </c>
      <c r="AC3" t="n">
        <v>450.6152469961228</v>
      </c>
      <c r="AD3" t="n">
        <v>364086.2182779168</v>
      </c>
      <c r="AE3" t="n">
        <v>498158.8261981733</v>
      </c>
      <c r="AF3" t="n">
        <v>2.188152556237043e-06</v>
      </c>
      <c r="AG3" t="n">
        <v>0.4597916666666667</v>
      </c>
      <c r="AH3" t="n">
        <v>450615.2469961228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305.694387518603</v>
      </c>
      <c r="AB4" t="n">
        <v>418.2645472875168</v>
      </c>
      <c r="AC4" t="n">
        <v>378.3459659323746</v>
      </c>
      <c r="AD4" t="n">
        <v>305694.3875186031</v>
      </c>
      <c r="AE4" t="n">
        <v>418264.5472875168</v>
      </c>
      <c r="AF4" t="n">
        <v>2.425657174899012e-06</v>
      </c>
      <c r="AG4" t="n">
        <v>0.4147916666666667</v>
      </c>
      <c r="AH4" t="n">
        <v>378345.9659323746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273.0235825318204</v>
      </c>
      <c r="AB5" t="n">
        <v>373.562910570409</v>
      </c>
      <c r="AC5" t="n">
        <v>337.9105906844063</v>
      </c>
      <c r="AD5" t="n">
        <v>273023.5825318204</v>
      </c>
      <c r="AE5" t="n">
        <v>373562.910570409</v>
      </c>
      <c r="AF5" t="n">
        <v>2.58280236178922e-06</v>
      </c>
      <c r="AG5" t="n">
        <v>0.3895833333333333</v>
      </c>
      <c r="AH5" t="n">
        <v>337910.5906844063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267.6236993050214</v>
      </c>
      <c r="AB6" t="n">
        <v>366.1745521134678</v>
      </c>
      <c r="AC6" t="n">
        <v>331.2273667889694</v>
      </c>
      <c r="AD6" t="n">
        <v>267623.6993050214</v>
      </c>
      <c r="AE6" t="n">
        <v>366174.5521134678</v>
      </c>
      <c r="AF6" t="n">
        <v>2.6172835122009e-06</v>
      </c>
      <c r="AG6" t="n">
        <v>0.384375</v>
      </c>
      <c r="AH6" t="n">
        <v>331227.3667889694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255.7830511584723</v>
      </c>
      <c r="AB7" t="n">
        <v>349.9736549466649</v>
      </c>
      <c r="AC7" t="n">
        <v>316.5726605097694</v>
      </c>
      <c r="AD7" t="n">
        <v>255783.0511584723</v>
      </c>
      <c r="AE7" t="n">
        <v>349973.6549466649</v>
      </c>
      <c r="AF7" t="n">
        <v>2.678905288006649e-06</v>
      </c>
      <c r="AG7" t="n">
        <v>0.3755208333333333</v>
      </c>
      <c r="AH7" t="n">
        <v>316572.6605097694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248.5116888484045</v>
      </c>
      <c r="AB8" t="n">
        <v>340.0246562441704</v>
      </c>
      <c r="AC8" t="n">
        <v>307.5731802799304</v>
      </c>
      <c r="AD8" t="n">
        <v>248511.6888484045</v>
      </c>
      <c r="AE8" t="n">
        <v>340024.6562441704</v>
      </c>
      <c r="AF8" t="n">
        <v>2.716960115071641e-06</v>
      </c>
      <c r="AG8" t="n">
        <v>0.3703125</v>
      </c>
      <c r="AH8" t="n">
        <v>307573.1802799304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245.8142692171796</v>
      </c>
      <c r="AB9" t="n">
        <v>336.3339277029748</v>
      </c>
      <c r="AC9" t="n">
        <v>304.2346896907354</v>
      </c>
      <c r="AD9" t="n">
        <v>245814.2692171796</v>
      </c>
      <c r="AE9" t="n">
        <v>336333.9277029748</v>
      </c>
      <c r="AF9" t="n">
        <v>2.729323104574989e-06</v>
      </c>
      <c r="AG9" t="n">
        <v>0.3686458333333333</v>
      </c>
      <c r="AH9" t="n">
        <v>304234.6896907354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239.2691334472297</v>
      </c>
      <c r="AB10" t="n">
        <v>327.3785841915227</v>
      </c>
      <c r="AC10" t="n">
        <v>296.1340315951098</v>
      </c>
      <c r="AD10" t="n">
        <v>239269.1334472297</v>
      </c>
      <c r="AE10" t="n">
        <v>327378.5841915227</v>
      </c>
      <c r="AF10" t="n">
        <v>2.761872537876771e-06</v>
      </c>
      <c r="AG10" t="n">
        <v>0.3642708333333333</v>
      </c>
      <c r="AH10" t="n">
        <v>296134.0315951098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235.2945384046103</v>
      </c>
      <c r="AB11" t="n">
        <v>321.9403679074557</v>
      </c>
      <c r="AC11" t="n">
        <v>291.2148310406079</v>
      </c>
      <c r="AD11" t="n">
        <v>235294.5384046103</v>
      </c>
      <c r="AE11" t="n">
        <v>321940.3679074557</v>
      </c>
      <c r="AF11" t="n">
        <v>2.779644335287834e-06</v>
      </c>
      <c r="AG11" t="n">
        <v>0.3619791666666667</v>
      </c>
      <c r="AH11" t="n">
        <v>291214.8310406079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229.1807132345561</v>
      </c>
      <c r="AB12" t="n">
        <v>313.5751625868612</v>
      </c>
      <c r="AC12" t="n">
        <v>283.647989175169</v>
      </c>
      <c r="AD12" t="n">
        <v>229180.7132345561</v>
      </c>
      <c r="AE12" t="n">
        <v>313575.1625868612</v>
      </c>
      <c r="AF12" t="n">
        <v>2.809006435358285e-06</v>
      </c>
      <c r="AG12" t="n">
        <v>0.358125</v>
      </c>
      <c r="AH12" t="n">
        <v>283647.989175169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228.242291231592</v>
      </c>
      <c r="AB13" t="n">
        <v>312.2911722021495</v>
      </c>
      <c r="AC13" t="n">
        <v>282.4865410306818</v>
      </c>
      <c r="AD13" t="n">
        <v>228242.291231592</v>
      </c>
      <c r="AE13" t="n">
        <v>312291.1722021495</v>
      </c>
      <c r="AF13" t="n">
        <v>2.807074718248386e-06</v>
      </c>
      <c r="AG13" t="n">
        <v>0.3584375</v>
      </c>
      <c r="AH13" t="n">
        <v>282486.5410306819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224.8761927675657</v>
      </c>
      <c r="AB14" t="n">
        <v>307.6855277818876</v>
      </c>
      <c r="AC14" t="n">
        <v>278.3204528498258</v>
      </c>
      <c r="AD14" t="n">
        <v>224876.1927675657</v>
      </c>
      <c r="AE14" t="n">
        <v>307685.5277818876</v>
      </c>
      <c r="AF14" t="n">
        <v>2.819437707751734e-06</v>
      </c>
      <c r="AG14" t="n">
        <v>0.356875</v>
      </c>
      <c r="AH14" t="n">
        <v>278320.4528498258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222.2698775209328</v>
      </c>
      <c r="AB15" t="n">
        <v>304.1194522789326</v>
      </c>
      <c r="AC15" t="n">
        <v>275.0947185878533</v>
      </c>
      <c r="AD15" t="n">
        <v>222269.8775209328</v>
      </c>
      <c r="AE15" t="n">
        <v>304119.4522789326</v>
      </c>
      <c r="AF15" t="n">
        <v>2.827647505468801e-06</v>
      </c>
      <c r="AG15" t="n">
        <v>0.3558333333333333</v>
      </c>
      <c r="AH15" t="n">
        <v>275094.7185878532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219.7754010635177</v>
      </c>
      <c r="AB16" t="n">
        <v>300.7063995413645</v>
      </c>
      <c r="AC16" t="n">
        <v>272.007402813308</v>
      </c>
      <c r="AD16" t="n">
        <v>219775.4010635177</v>
      </c>
      <c r="AE16" t="n">
        <v>300706.3995413645</v>
      </c>
      <c r="AF16" t="n">
        <v>2.83411875778696e-06</v>
      </c>
      <c r="AG16" t="n">
        <v>0.355</v>
      </c>
      <c r="AH16" t="n">
        <v>272007.402813308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216.8075379141989</v>
      </c>
      <c r="AB17" t="n">
        <v>296.6456382475872</v>
      </c>
      <c r="AC17" t="n">
        <v>268.3341948780931</v>
      </c>
      <c r="AD17" t="n">
        <v>216807.5379141989</v>
      </c>
      <c r="AE17" t="n">
        <v>296645.6382475872</v>
      </c>
      <c r="AF17" t="n">
        <v>2.842714898926006e-06</v>
      </c>
      <c r="AG17" t="n">
        <v>0.3539583333333333</v>
      </c>
      <c r="AH17" t="n">
        <v>268334.1948780931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214.5141892300923</v>
      </c>
      <c r="AB18" t="n">
        <v>293.5077774025909</v>
      </c>
      <c r="AC18" t="n">
        <v>265.495807068127</v>
      </c>
      <c r="AD18" t="n">
        <v>214514.1892300923</v>
      </c>
      <c r="AE18" t="n">
        <v>293507.7774025909</v>
      </c>
      <c r="AF18" t="n">
        <v>2.851504211776042e-06</v>
      </c>
      <c r="AG18" t="n">
        <v>0.3528125</v>
      </c>
      <c r="AH18" t="n">
        <v>265495.807068127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212.6325421585285</v>
      </c>
      <c r="AB19" t="n">
        <v>290.9332248668685</v>
      </c>
      <c r="AC19" t="n">
        <v>263.1669662130059</v>
      </c>
      <c r="AD19" t="n">
        <v>212632.5421585285</v>
      </c>
      <c r="AE19" t="n">
        <v>290933.2248668685</v>
      </c>
      <c r="AF19" t="n">
        <v>2.850924696643073e-06</v>
      </c>
      <c r="AG19" t="n">
        <v>0.3529166666666667</v>
      </c>
      <c r="AH19" t="n">
        <v>263166.9662130059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209.4954833215596</v>
      </c>
      <c r="AB20" t="n">
        <v>286.6409625688614</v>
      </c>
      <c r="AC20" t="n">
        <v>259.2843514044912</v>
      </c>
      <c r="AD20" t="n">
        <v>209495.4833215596</v>
      </c>
      <c r="AE20" t="n">
        <v>286640.9625688614</v>
      </c>
      <c r="AF20" t="n">
        <v>2.861452554892017e-06</v>
      </c>
      <c r="AG20" t="n">
        <v>0.3515625</v>
      </c>
      <c r="AH20" t="n">
        <v>259284.3514044913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206.3780786780162</v>
      </c>
      <c r="AB21" t="n">
        <v>282.375592005381</v>
      </c>
      <c r="AC21" t="n">
        <v>255.426061821103</v>
      </c>
      <c r="AD21" t="n">
        <v>206378.0786780162</v>
      </c>
      <c r="AE21" t="n">
        <v>282375.592005381</v>
      </c>
      <c r="AF21" t="n">
        <v>2.859327666071129e-06</v>
      </c>
      <c r="AG21" t="n">
        <v>0.351875</v>
      </c>
      <c r="AH21" t="n">
        <v>255426.061821103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206.1307774926199</v>
      </c>
      <c r="AB22" t="n">
        <v>282.0372236133636</v>
      </c>
      <c r="AC22" t="n">
        <v>255.1199868335166</v>
      </c>
      <c r="AD22" t="n">
        <v>206130.7774926199</v>
      </c>
      <c r="AE22" t="n">
        <v>282037.2236133636</v>
      </c>
      <c r="AF22" t="n">
        <v>2.863577443712905e-06</v>
      </c>
      <c r="AG22" t="n">
        <v>0.3513541666666666</v>
      </c>
      <c r="AH22" t="n">
        <v>255119.9868335166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203.8132338272062</v>
      </c>
      <c r="AB23" t="n">
        <v>278.8662581275357</v>
      </c>
      <c r="AC23" t="n">
        <v>252.2516538431771</v>
      </c>
      <c r="AD23" t="n">
        <v>203813.2338272062</v>
      </c>
      <c r="AE23" t="n">
        <v>278866.2581275357</v>
      </c>
      <c r="AF23" t="n">
        <v>2.863384272001915e-06</v>
      </c>
      <c r="AG23" t="n">
        <v>0.3513541666666666</v>
      </c>
      <c r="AH23" t="n">
        <v>252251.653843177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202.5760019826703</v>
      </c>
      <c r="AB24" t="n">
        <v>277.1734229350258</v>
      </c>
      <c r="AC24" t="n">
        <v>250.7203804655305</v>
      </c>
      <c r="AD24" t="n">
        <v>202576.0019826703</v>
      </c>
      <c r="AE24" t="n">
        <v>277173.4229350258</v>
      </c>
      <c r="AF24" t="n">
        <v>2.873622372684375e-06</v>
      </c>
      <c r="AG24" t="n">
        <v>0.3501041666666667</v>
      </c>
      <c r="AH24" t="n">
        <v>250720.3804655305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203.992660989468</v>
      </c>
      <c r="AB25" t="n">
        <v>279.11175828671</v>
      </c>
      <c r="AC25" t="n">
        <v>252.4737238117214</v>
      </c>
      <c r="AD25" t="n">
        <v>203992.660989468</v>
      </c>
      <c r="AE25" t="n">
        <v>279111.75828671</v>
      </c>
      <c r="AF25" t="n">
        <v>2.8731394434069e-06</v>
      </c>
      <c r="AG25" t="n">
        <v>0.3502083333333333</v>
      </c>
      <c r="AH25" t="n">
        <v>252473.7238117214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256.4221337778391</v>
      </c>
      <c r="AB2" t="n">
        <v>350.8480759808174</v>
      </c>
      <c r="AC2" t="n">
        <v>317.3636280276802</v>
      </c>
      <c r="AD2" t="n">
        <v>256422.133777839</v>
      </c>
      <c r="AE2" t="n">
        <v>350848.0759808174</v>
      </c>
      <c r="AF2" t="n">
        <v>2.42128987215065e-06</v>
      </c>
      <c r="AG2" t="n">
        <v>0.4636458333333333</v>
      </c>
      <c r="AH2" t="n">
        <v>317363.6280276803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184.590779341541</v>
      </c>
      <c r="AB3" t="n">
        <v>252.5652478654212</v>
      </c>
      <c r="AC3" t="n">
        <v>228.4607750867705</v>
      </c>
      <c r="AD3" t="n">
        <v>184590.779341541</v>
      </c>
      <c r="AE3" t="n">
        <v>252565.2478654211</v>
      </c>
      <c r="AF3" t="n">
        <v>2.879983440025358e-06</v>
      </c>
      <c r="AG3" t="n">
        <v>0.3897916666666667</v>
      </c>
      <c r="AH3" t="n">
        <v>228460.7750867705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166.2221905412609</v>
      </c>
      <c r="AB4" t="n">
        <v>227.4325343039452</v>
      </c>
      <c r="AC4" t="n">
        <v>205.7266924336089</v>
      </c>
      <c r="AD4" t="n">
        <v>166222.1905412608</v>
      </c>
      <c r="AE4" t="n">
        <v>227432.5343039452</v>
      </c>
      <c r="AF4" t="n">
        <v>3.020415234889254e-06</v>
      </c>
      <c r="AG4" t="n">
        <v>0.3716666666666666</v>
      </c>
      <c r="AH4" t="n">
        <v>205726.6924336089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153.8664701138637</v>
      </c>
      <c r="AB5" t="n">
        <v>210.5268925192746</v>
      </c>
      <c r="AC5" t="n">
        <v>190.4345013736446</v>
      </c>
      <c r="AD5" t="n">
        <v>153866.4701138637</v>
      </c>
      <c r="AE5" t="n">
        <v>210526.8925192746</v>
      </c>
      <c r="AF5" t="n">
        <v>3.108683569496722e-06</v>
      </c>
      <c r="AG5" t="n">
        <v>0.3611458333333333</v>
      </c>
      <c r="AH5" t="n">
        <v>190434.5013736446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146.5934371362435</v>
      </c>
      <c r="AB6" t="n">
        <v>200.5756079357301</v>
      </c>
      <c r="AC6" t="n">
        <v>181.4329534240348</v>
      </c>
      <c r="AD6" t="n">
        <v>146593.4371362435</v>
      </c>
      <c r="AE6" t="n">
        <v>200575.6079357301</v>
      </c>
      <c r="AF6" t="n">
        <v>3.148129491922038e-06</v>
      </c>
      <c r="AG6" t="n">
        <v>0.3566666666666667</v>
      </c>
      <c r="AH6" t="n">
        <v>181432.9534240348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139.5822383043865</v>
      </c>
      <c r="AB7" t="n">
        <v>190.9825763817259</v>
      </c>
      <c r="AC7" t="n">
        <v>172.7554673376373</v>
      </c>
      <c r="AD7" t="n">
        <v>139582.2383043865</v>
      </c>
      <c r="AE7" t="n">
        <v>190982.5763817259</v>
      </c>
      <c r="AF7" t="n">
        <v>3.182509954363774e-06</v>
      </c>
      <c r="AG7" t="n">
        <v>0.3527083333333333</v>
      </c>
      <c r="AH7" t="n">
        <v>172755.4673376373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137.8599439519964</v>
      </c>
      <c r="AB8" t="n">
        <v>188.6260572665226</v>
      </c>
      <c r="AC8" t="n">
        <v>170.623851099393</v>
      </c>
      <c r="AD8" t="n">
        <v>137859.9439519964</v>
      </c>
      <c r="AE8" t="n">
        <v>188626.0572665226</v>
      </c>
      <c r="AF8" t="n">
        <v>3.199646297712477e-06</v>
      </c>
      <c r="AG8" t="n">
        <v>0.3508333333333333</v>
      </c>
      <c r="AH8" t="n">
        <v>170623.851099393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139.0425426314023</v>
      </c>
      <c r="AB9" t="n">
        <v>190.2441409522565</v>
      </c>
      <c r="AC9" t="n">
        <v>172.0875071491556</v>
      </c>
      <c r="AD9" t="n">
        <v>139042.5426314023</v>
      </c>
      <c r="AE9" t="n">
        <v>190244.1409522565</v>
      </c>
      <c r="AF9" t="n">
        <v>3.199538521968146e-06</v>
      </c>
      <c r="AG9" t="n">
        <v>0.3509375</v>
      </c>
      <c r="AH9" t="n">
        <v>172087.5071491556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365.8112689721087</v>
      </c>
      <c r="AB2" t="n">
        <v>500.5191166618322</v>
      </c>
      <c r="AC2" t="n">
        <v>452.7502746506185</v>
      </c>
      <c r="AD2" t="n">
        <v>365811.2689721087</v>
      </c>
      <c r="AE2" t="n">
        <v>500519.1166618323</v>
      </c>
      <c r="AF2" t="n">
        <v>2.073969840401904e-06</v>
      </c>
      <c r="AG2" t="n">
        <v>0.5178125</v>
      </c>
      <c r="AH2" t="n">
        <v>452750.2746506184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242.8418556628087</v>
      </c>
      <c r="AB3" t="n">
        <v>332.2669403442555</v>
      </c>
      <c r="AC3" t="n">
        <v>300.5558498974783</v>
      </c>
      <c r="AD3" t="n">
        <v>242841.8556628087</v>
      </c>
      <c r="AE3" t="n">
        <v>332266.9403442555</v>
      </c>
      <c r="AF3" t="n">
        <v>2.606613548854116e-06</v>
      </c>
      <c r="AG3" t="n">
        <v>0.4120833333333334</v>
      </c>
      <c r="AH3" t="n">
        <v>300555.8498974783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207.8093292523466</v>
      </c>
      <c r="AB4" t="n">
        <v>284.3338921834979</v>
      </c>
      <c r="AC4" t="n">
        <v>257.1974645787125</v>
      </c>
      <c r="AD4" t="n">
        <v>207809.3292523466</v>
      </c>
      <c r="AE4" t="n">
        <v>284333.8921834979</v>
      </c>
      <c r="AF4" t="n">
        <v>2.827878240750834e-06</v>
      </c>
      <c r="AG4" t="n">
        <v>0.3797916666666667</v>
      </c>
      <c r="AH4" t="n">
        <v>257197.4645787125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199.527971817597</v>
      </c>
      <c r="AB5" t="n">
        <v>273.0029735935742</v>
      </c>
      <c r="AC5" t="n">
        <v>246.9479529559633</v>
      </c>
      <c r="AD5" t="n">
        <v>199527.971817597</v>
      </c>
      <c r="AE5" t="n">
        <v>273002.9735935741</v>
      </c>
      <c r="AF5" t="n">
        <v>2.883452177811566e-06</v>
      </c>
      <c r="AG5" t="n">
        <v>0.3725</v>
      </c>
      <c r="AH5" t="n">
        <v>246947.9529559633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189.3987777516021</v>
      </c>
      <c r="AB6" t="n">
        <v>259.143763403983</v>
      </c>
      <c r="AC6" t="n">
        <v>234.4114463353387</v>
      </c>
      <c r="AD6" t="n">
        <v>189398.7777516021</v>
      </c>
      <c r="AE6" t="n">
        <v>259143.763403983</v>
      </c>
      <c r="AF6" t="n">
        <v>2.945521769853423e-06</v>
      </c>
      <c r="AG6" t="n">
        <v>0.3645833333333333</v>
      </c>
      <c r="AH6" t="n">
        <v>234411.4463353387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184.7831546052905</v>
      </c>
      <c r="AB7" t="n">
        <v>252.8284641882807</v>
      </c>
      <c r="AC7" t="n">
        <v>228.6988704132029</v>
      </c>
      <c r="AD7" t="n">
        <v>184783.1546052905</v>
      </c>
      <c r="AE7" t="n">
        <v>252828.4641882807</v>
      </c>
      <c r="AF7" t="n">
        <v>2.966761530585354e-06</v>
      </c>
      <c r="AG7" t="n">
        <v>0.3619791666666667</v>
      </c>
      <c r="AH7" t="n">
        <v>228698.8704132029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177.2536327642306</v>
      </c>
      <c r="AB8" t="n">
        <v>242.5262402262881</v>
      </c>
      <c r="AC8" t="n">
        <v>219.3798762468775</v>
      </c>
      <c r="AD8" t="n">
        <v>177253.6327642306</v>
      </c>
      <c r="AE8" t="n">
        <v>242526.2402262881</v>
      </c>
      <c r="AF8" t="n">
        <v>3.007694467529901e-06</v>
      </c>
      <c r="AG8" t="n">
        <v>0.3570833333333334</v>
      </c>
      <c r="AH8" t="n">
        <v>219379.8762468775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169.3521321530671</v>
      </c>
      <c r="AB9" t="n">
        <v>231.7150585004948</v>
      </c>
      <c r="AC9" t="n">
        <v>209.6004985314016</v>
      </c>
      <c r="AD9" t="n">
        <v>169352.1321530671</v>
      </c>
      <c r="AE9" t="n">
        <v>231715.0585004948</v>
      </c>
      <c r="AF9" t="n">
        <v>3.049246038282174e-06</v>
      </c>
      <c r="AG9" t="n">
        <v>0.3521875</v>
      </c>
      <c r="AH9" t="n">
        <v>209600.4985314016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167.1256080912751</v>
      </c>
      <c r="AB10" t="n">
        <v>228.6686300518435</v>
      </c>
      <c r="AC10" t="n">
        <v>206.8448169381994</v>
      </c>
      <c r="AD10" t="n">
        <v>167125.6080912751</v>
      </c>
      <c r="AE10" t="n">
        <v>228668.6300518435</v>
      </c>
      <c r="AF10" t="n">
        <v>3.046152869243543e-06</v>
      </c>
      <c r="AG10" t="n">
        <v>0.3526041666666667</v>
      </c>
      <c r="AH10" t="n">
        <v>206844.8169381994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162.9330283976859</v>
      </c>
      <c r="AB11" t="n">
        <v>222.9321575515157</v>
      </c>
      <c r="AC11" t="n">
        <v>201.6558253221114</v>
      </c>
      <c r="AD11" t="n">
        <v>162933.0283976859</v>
      </c>
      <c r="AE11" t="n">
        <v>222932.1575515157</v>
      </c>
      <c r="AF11" t="n">
        <v>3.064711883475327e-06</v>
      </c>
      <c r="AG11" t="n">
        <v>0.3504166666666667</v>
      </c>
      <c r="AH11" t="n">
        <v>201655.8253221113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161.8145116134042</v>
      </c>
      <c r="AB12" t="n">
        <v>221.4017535417844</v>
      </c>
      <c r="AC12" t="n">
        <v>200.2714809231328</v>
      </c>
      <c r="AD12" t="n">
        <v>161814.5116134043</v>
      </c>
      <c r="AE12" t="n">
        <v>221401.7535417844</v>
      </c>
      <c r="AF12" t="n">
        <v>3.05790691159034e-06</v>
      </c>
      <c r="AG12" t="n">
        <v>0.35125</v>
      </c>
      <c r="AH12" t="n">
        <v>200271.4809231328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161.6381346016297</v>
      </c>
      <c r="AB13" t="n">
        <v>221.1604267330699</v>
      </c>
      <c r="AC13" t="n">
        <v>200.0531860063376</v>
      </c>
      <c r="AD13" t="n">
        <v>161638.1346016297</v>
      </c>
      <c r="AE13" t="n">
        <v>221160.4267330699</v>
      </c>
      <c r="AF13" t="n">
        <v>3.066877101802369e-06</v>
      </c>
      <c r="AG13" t="n">
        <v>0.3502083333333333</v>
      </c>
      <c r="AH13" t="n">
        <v>200053.1860063376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187.62755497444</v>
      </c>
      <c r="AB2" t="n">
        <v>256.720298259437</v>
      </c>
      <c r="AC2" t="n">
        <v>232.2192733028327</v>
      </c>
      <c r="AD2" t="n">
        <v>187627.55497444</v>
      </c>
      <c r="AE2" t="n">
        <v>256720.298259437</v>
      </c>
      <c r="AF2" t="n">
        <v>2.72794787656087e-06</v>
      </c>
      <c r="AG2" t="n">
        <v>0.4273958333333334</v>
      </c>
      <c r="AH2" t="n">
        <v>232219.2733028327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139.8077215666189</v>
      </c>
      <c r="AB3" t="n">
        <v>191.2910925287316</v>
      </c>
      <c r="AC3" t="n">
        <v>173.034539136578</v>
      </c>
      <c r="AD3" t="n">
        <v>139807.7215666189</v>
      </c>
      <c r="AE3" t="n">
        <v>191291.0925287316</v>
      </c>
      <c r="AF3" t="n">
        <v>3.143895285748026e-06</v>
      </c>
      <c r="AG3" t="n">
        <v>0.3708333333333333</v>
      </c>
      <c r="AH3" t="n">
        <v>173034.539136578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127.7989139356869</v>
      </c>
      <c r="AB4" t="n">
        <v>174.8601121368968</v>
      </c>
      <c r="AC4" t="n">
        <v>158.1717084523089</v>
      </c>
      <c r="AD4" t="n">
        <v>127798.9139356869</v>
      </c>
      <c r="AE4" t="n">
        <v>174860.1121368968</v>
      </c>
      <c r="AF4" t="n">
        <v>3.23377843149003e-06</v>
      </c>
      <c r="AG4" t="n">
        <v>0.3605208333333333</v>
      </c>
      <c r="AH4" t="n">
        <v>158171.7084523089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121.0888658368361</v>
      </c>
      <c r="AB5" t="n">
        <v>165.679128301624</v>
      </c>
      <c r="AC5" t="n">
        <v>149.8669448286799</v>
      </c>
      <c r="AD5" t="n">
        <v>121088.8658368361</v>
      </c>
      <c r="AE5" t="n">
        <v>165679.128301624</v>
      </c>
      <c r="AF5" t="n">
        <v>3.273962801753268e-06</v>
      </c>
      <c r="AG5" t="n">
        <v>0.3561458333333333</v>
      </c>
      <c r="AH5" t="n">
        <v>149866.9448286799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121.2098255954589</v>
      </c>
      <c r="AB6" t="n">
        <v>165.8446307797396</v>
      </c>
      <c r="AC6" t="n">
        <v>150.0166519825684</v>
      </c>
      <c r="AD6" t="n">
        <v>121209.8255954589</v>
      </c>
      <c r="AE6" t="n">
        <v>165844.6307797396</v>
      </c>
      <c r="AF6" t="n">
        <v>3.285827824727928e-06</v>
      </c>
      <c r="AG6" t="n">
        <v>0.3548958333333334</v>
      </c>
      <c r="AH6" t="n">
        <v>150016.6519825683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735.7195192091378</v>
      </c>
      <c r="AB2" t="n">
        <v>1006.643903836384</v>
      </c>
      <c r="AC2" t="n">
        <v>910.5712224878317</v>
      </c>
      <c r="AD2" t="n">
        <v>735719.5192091379</v>
      </c>
      <c r="AE2" t="n">
        <v>1006643.903836384</v>
      </c>
      <c r="AF2" t="n">
        <v>1.460947370207965e-06</v>
      </c>
      <c r="AG2" t="n">
        <v>0.6825</v>
      </c>
      <c r="AH2" t="n">
        <v>910571.2224878317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386.1447210574686</v>
      </c>
      <c r="AB3" t="n">
        <v>528.340242853617</v>
      </c>
      <c r="AC3" t="n">
        <v>477.9161916058553</v>
      </c>
      <c r="AD3" t="n">
        <v>386144.7210574686</v>
      </c>
      <c r="AE3" t="n">
        <v>528340.2428536171</v>
      </c>
      <c r="AF3" t="n">
        <v>2.128390599747383e-06</v>
      </c>
      <c r="AG3" t="n">
        <v>0.4684375</v>
      </c>
      <c r="AH3" t="n">
        <v>477916.1916058552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321.1260124349117</v>
      </c>
      <c r="AB4" t="n">
        <v>439.3787772932534</v>
      </c>
      <c r="AC4" t="n">
        <v>397.4450834603715</v>
      </c>
      <c r="AD4" t="n">
        <v>321126.0124349117</v>
      </c>
      <c r="AE4" t="n">
        <v>439378.7772932534</v>
      </c>
      <c r="AF4" t="n">
        <v>2.37496076456791e-06</v>
      </c>
      <c r="AG4" t="n">
        <v>0.4197916666666666</v>
      </c>
      <c r="AH4" t="n">
        <v>397445.0834603715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290.5474897500802</v>
      </c>
      <c r="AB5" t="n">
        <v>397.5398935266559</v>
      </c>
      <c r="AC5" t="n">
        <v>359.599244039216</v>
      </c>
      <c r="AD5" t="n">
        <v>290547.4897500802</v>
      </c>
      <c r="AE5" t="n">
        <v>397539.8935266559</v>
      </c>
      <c r="AF5" t="n">
        <v>2.515283692218103e-06</v>
      </c>
      <c r="AG5" t="n">
        <v>0.3963541666666666</v>
      </c>
      <c r="AH5" t="n">
        <v>359599.244039216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279.6905791683664</v>
      </c>
      <c r="AB6" t="n">
        <v>382.6849894956644</v>
      </c>
      <c r="AC6" t="n">
        <v>346.1620711999536</v>
      </c>
      <c r="AD6" t="n">
        <v>279690.5791683664</v>
      </c>
      <c r="AE6" t="n">
        <v>382684.9894956644</v>
      </c>
      <c r="AF6" t="n">
        <v>2.573863250009314e-06</v>
      </c>
      <c r="AG6" t="n">
        <v>0.3873958333333333</v>
      </c>
      <c r="AH6" t="n">
        <v>346162.0711999536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267.9950622618171</v>
      </c>
      <c r="AB7" t="n">
        <v>366.6826672943332</v>
      </c>
      <c r="AC7" t="n">
        <v>331.6869881701171</v>
      </c>
      <c r="AD7" t="n">
        <v>267995.0622618171</v>
      </c>
      <c r="AE7" t="n">
        <v>366682.6672943332</v>
      </c>
      <c r="AF7" t="n">
        <v>2.633687144812432e-06</v>
      </c>
      <c r="AG7" t="n">
        <v>0.3785416666666667</v>
      </c>
      <c r="AH7" t="n">
        <v>331686.9881701171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260.6811530786712</v>
      </c>
      <c r="AB8" t="n">
        <v>356.6754540830525</v>
      </c>
      <c r="AC8" t="n">
        <v>322.634849342509</v>
      </c>
      <c r="AD8" t="n">
        <v>260681.1530786712</v>
      </c>
      <c r="AE8" t="n">
        <v>356675.4540830525</v>
      </c>
      <c r="AF8" t="n">
        <v>2.670442945779467e-06</v>
      </c>
      <c r="AG8" t="n">
        <v>0.3733333333333334</v>
      </c>
      <c r="AH8" t="n">
        <v>322634.8493425091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250.4460182561154</v>
      </c>
      <c r="AB9" t="n">
        <v>342.6712910763898</v>
      </c>
      <c r="AC9" t="n">
        <v>309.9672239983389</v>
      </c>
      <c r="AD9" t="n">
        <v>250446.0182561154</v>
      </c>
      <c r="AE9" t="n">
        <v>342671.2910763898</v>
      </c>
      <c r="AF9" t="n">
        <v>2.72270510027947e-06</v>
      </c>
      <c r="AG9" t="n">
        <v>0.36625</v>
      </c>
      <c r="AH9" t="n">
        <v>309967.2239983389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250.1020754520272</v>
      </c>
      <c r="AB10" t="n">
        <v>342.2006933581509</v>
      </c>
      <c r="AC10" t="n">
        <v>309.5415394658406</v>
      </c>
      <c r="AD10" t="n">
        <v>250102.0754520272</v>
      </c>
      <c r="AE10" t="n">
        <v>342200.6933581509</v>
      </c>
      <c r="AF10" t="n">
        <v>2.72289653674284e-06</v>
      </c>
      <c r="AG10" t="n">
        <v>0.3661458333333333</v>
      </c>
      <c r="AH10" t="n">
        <v>309541.5394658406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245.8776793710649</v>
      </c>
      <c r="AB11" t="n">
        <v>336.4206882729792</v>
      </c>
      <c r="AC11" t="n">
        <v>304.3131699537078</v>
      </c>
      <c r="AD11" t="n">
        <v>245877.6793710649</v>
      </c>
      <c r="AE11" t="n">
        <v>336420.6882729792</v>
      </c>
      <c r="AF11" t="n">
        <v>2.740891564299618e-06</v>
      </c>
      <c r="AG11" t="n">
        <v>0.36375</v>
      </c>
      <c r="AH11" t="n">
        <v>304313.1699537078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241.7927208686496</v>
      </c>
      <c r="AB12" t="n">
        <v>330.8314678343272</v>
      </c>
      <c r="AC12" t="n">
        <v>299.2573768691988</v>
      </c>
      <c r="AD12" t="n">
        <v>241792.7208686495</v>
      </c>
      <c r="AE12" t="n">
        <v>330831.4678343272</v>
      </c>
      <c r="AF12" t="n">
        <v>2.760226647099985e-06</v>
      </c>
      <c r="AG12" t="n">
        <v>0.36125</v>
      </c>
      <c r="AH12" t="n">
        <v>299257.3768691987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239.5431448972802</v>
      </c>
      <c r="AB13" t="n">
        <v>327.7534987460137</v>
      </c>
      <c r="AC13" t="n">
        <v>296.4731648307161</v>
      </c>
      <c r="AD13" t="n">
        <v>239543.1448972802</v>
      </c>
      <c r="AE13" t="n">
        <v>327753.4987460137</v>
      </c>
      <c r="AF13" t="n">
        <v>2.767118359781304e-06</v>
      </c>
      <c r="AG13" t="n">
        <v>0.3603125</v>
      </c>
      <c r="AH13" t="n">
        <v>296473.1648307162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235.8244654359781</v>
      </c>
      <c r="AB14" t="n">
        <v>322.6654374505035</v>
      </c>
      <c r="AC14" t="n">
        <v>291.870700964109</v>
      </c>
      <c r="AD14" t="n">
        <v>235824.4654359781</v>
      </c>
      <c r="AE14" t="n">
        <v>322665.4374505035</v>
      </c>
      <c r="AF14" t="n">
        <v>2.780614630448887e-06</v>
      </c>
      <c r="AG14" t="n">
        <v>0.3585416666666667</v>
      </c>
      <c r="AH14" t="n">
        <v>291870.700964109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233.2706491660705</v>
      </c>
      <c r="AB15" t="n">
        <v>319.1711933635953</v>
      </c>
      <c r="AC15" t="n">
        <v>288.7099426286518</v>
      </c>
      <c r="AD15" t="n">
        <v>233270.6491660705</v>
      </c>
      <c r="AE15" t="n">
        <v>319171.1933635953</v>
      </c>
      <c r="AF15" t="n">
        <v>2.787027751971782e-06</v>
      </c>
      <c r="AG15" t="n">
        <v>0.3577083333333334</v>
      </c>
      <c r="AH15" t="n">
        <v>288709.9426286518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229.8681151420052</v>
      </c>
      <c r="AB16" t="n">
        <v>314.5156962026646</v>
      </c>
      <c r="AC16" t="n">
        <v>284.4987595827275</v>
      </c>
      <c r="AD16" t="n">
        <v>229868.1151420052</v>
      </c>
      <c r="AE16" t="n">
        <v>314515.6962026646</v>
      </c>
      <c r="AF16" t="n">
        <v>2.804544188370135e-06</v>
      </c>
      <c r="AG16" t="n">
        <v>0.3555208333333333</v>
      </c>
      <c r="AH16" t="n">
        <v>284498.7595827274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228.2976204237114</v>
      </c>
      <c r="AB17" t="n">
        <v>312.3668760437589</v>
      </c>
      <c r="AC17" t="n">
        <v>282.5550198038991</v>
      </c>
      <c r="AD17" t="n">
        <v>228297.6204237113</v>
      </c>
      <c r="AE17" t="n">
        <v>312366.8760437589</v>
      </c>
      <c r="AF17" t="n">
        <v>2.80368272428497e-06</v>
      </c>
      <c r="AG17" t="n">
        <v>0.355625</v>
      </c>
      <c r="AH17" t="n">
        <v>282555.0198038991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225.9461184628287</v>
      </c>
      <c r="AB18" t="n">
        <v>309.149447319936</v>
      </c>
      <c r="AC18" t="n">
        <v>279.6446579617872</v>
      </c>
      <c r="AD18" t="n">
        <v>225946.1184628287</v>
      </c>
      <c r="AE18" t="n">
        <v>309149.4473199359</v>
      </c>
      <c r="AF18" t="n">
        <v>2.810478718734603e-06</v>
      </c>
      <c r="AG18" t="n">
        <v>0.3547916666666667</v>
      </c>
      <c r="AH18" t="n">
        <v>279644.6579617872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222.0173801251638</v>
      </c>
      <c r="AB19" t="n">
        <v>303.7739742026428</v>
      </c>
      <c r="AC19" t="n">
        <v>274.7822124542829</v>
      </c>
      <c r="AD19" t="n">
        <v>222017.3801251639</v>
      </c>
      <c r="AE19" t="n">
        <v>303773.9742026428</v>
      </c>
      <c r="AF19" t="n">
        <v>2.825793635804201e-06</v>
      </c>
      <c r="AG19" t="n">
        <v>0.3528125</v>
      </c>
      <c r="AH19" t="n">
        <v>274782.2124542829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221.9121271927877</v>
      </c>
      <c r="AB20" t="n">
        <v>303.6299624971341</v>
      </c>
      <c r="AC20" t="n">
        <v>274.6519450238263</v>
      </c>
      <c r="AD20" t="n">
        <v>221912.1271927877</v>
      </c>
      <c r="AE20" t="n">
        <v>303629.9624971341</v>
      </c>
      <c r="AF20" t="n">
        <v>2.820433414829842e-06</v>
      </c>
      <c r="AG20" t="n">
        <v>0.3535416666666666</v>
      </c>
      <c r="AH20" t="n">
        <v>274651.9450238263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218.8242540175127</v>
      </c>
      <c r="AB21" t="n">
        <v>299.404998191375</v>
      </c>
      <c r="AC21" t="n">
        <v>270.8302053816328</v>
      </c>
      <c r="AD21" t="n">
        <v>218824.2540175127</v>
      </c>
      <c r="AE21" t="n">
        <v>299404.998191375</v>
      </c>
      <c r="AF21" t="n">
        <v>2.829526646839917e-06</v>
      </c>
      <c r="AG21" t="n">
        <v>0.3523958333333333</v>
      </c>
      <c r="AH21" t="n">
        <v>270830.2053816328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216.3676289619656</v>
      </c>
      <c r="AB22" t="n">
        <v>296.0437354117287</v>
      </c>
      <c r="AC22" t="n">
        <v>267.789736804113</v>
      </c>
      <c r="AD22" t="n">
        <v>216367.6289619656</v>
      </c>
      <c r="AE22" t="n">
        <v>296043.7354117287</v>
      </c>
      <c r="AF22" t="n">
        <v>2.828569464523066e-06</v>
      </c>
      <c r="AG22" t="n">
        <v>0.3525</v>
      </c>
      <c r="AH22" t="n">
        <v>267789.736804113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215.0656805122612</v>
      </c>
      <c r="AB23" t="n">
        <v>294.2623521049321</v>
      </c>
      <c r="AC23" t="n">
        <v>266.1783662199292</v>
      </c>
      <c r="AD23" t="n">
        <v>215065.6805122612</v>
      </c>
      <c r="AE23" t="n">
        <v>294262.3521049321</v>
      </c>
      <c r="AF23" t="n">
        <v>2.833355376107316e-06</v>
      </c>
      <c r="AG23" t="n">
        <v>0.351875</v>
      </c>
      <c r="AH23" t="n">
        <v>266178.3662199292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211.6857979804199</v>
      </c>
      <c r="AB24" t="n">
        <v>289.6378477149755</v>
      </c>
      <c r="AC24" t="n">
        <v>261.9952180384159</v>
      </c>
      <c r="AD24" t="n">
        <v>211685.7979804199</v>
      </c>
      <c r="AE24" t="n">
        <v>289637.8477149755</v>
      </c>
      <c r="AF24" t="n">
        <v>2.83900275177673e-06</v>
      </c>
      <c r="AG24" t="n">
        <v>0.35125</v>
      </c>
      <c r="AH24" t="n">
        <v>261995.2180384159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213.0114422204219</v>
      </c>
      <c r="AB25" t="n">
        <v>291.4516526474418</v>
      </c>
      <c r="AC25" t="n">
        <v>263.6359159738194</v>
      </c>
      <c r="AD25" t="n">
        <v>213011.4422204219</v>
      </c>
      <c r="AE25" t="n">
        <v>291451.6526474418</v>
      </c>
      <c r="AF25" t="n">
        <v>2.835844050131125e-06</v>
      </c>
      <c r="AG25" t="n">
        <v>0.3515625</v>
      </c>
      <c r="AH25" t="n">
        <v>263635.9159738194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212.4332198405181</v>
      </c>
      <c r="AB26" t="n">
        <v>290.6605032778867</v>
      </c>
      <c r="AC26" t="n">
        <v>262.9202727897093</v>
      </c>
      <c r="AD26" t="n">
        <v>212433.2198405181</v>
      </c>
      <c r="AE26" t="n">
        <v>290660.5032778867</v>
      </c>
      <c r="AF26" t="n">
        <v>2.83689695067966e-06</v>
      </c>
      <c r="AG26" t="n">
        <v>0.3514583333333334</v>
      </c>
      <c r="AH26" t="n">
        <v>262920.2727897093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213.4501862546697</v>
      </c>
      <c r="AB27" t="n">
        <v>292.0519615911199</v>
      </c>
      <c r="AC27" t="n">
        <v>264.178932274452</v>
      </c>
      <c r="AD27" t="n">
        <v>213450.1862546697</v>
      </c>
      <c r="AE27" t="n">
        <v>292051.9615911199</v>
      </c>
      <c r="AF27" t="n">
        <v>2.83670551421629e-06</v>
      </c>
      <c r="AG27" t="n">
        <v>0.3514583333333334</v>
      </c>
      <c r="AH27" t="n">
        <v>264178.932274452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153.324070669935</v>
      </c>
      <c r="AB2" t="n">
        <v>209.7847576711171</v>
      </c>
      <c r="AC2" t="n">
        <v>189.7631948338022</v>
      </c>
      <c r="AD2" t="n">
        <v>153324.070669935</v>
      </c>
      <c r="AE2" t="n">
        <v>209784.7576711171</v>
      </c>
      <c r="AF2" t="n">
        <v>2.916822359743425e-06</v>
      </c>
      <c r="AG2" t="n">
        <v>0.4090625000000001</v>
      </c>
      <c r="AH2" t="n">
        <v>189763.1948338022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120.4744241667664</v>
      </c>
      <c r="AB3" t="n">
        <v>164.8384221013817</v>
      </c>
      <c r="AC3" t="n">
        <v>149.1064744482499</v>
      </c>
      <c r="AD3" t="n">
        <v>120474.4241667664</v>
      </c>
      <c r="AE3" t="n">
        <v>164838.4221013817</v>
      </c>
      <c r="AF3" t="n">
        <v>3.241002828583463e-06</v>
      </c>
      <c r="AG3" t="n">
        <v>0.368125</v>
      </c>
      <c r="AH3" t="n">
        <v>149106.4744482498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109.7053214490586</v>
      </c>
      <c r="AB4" t="n">
        <v>150.1036606637403</v>
      </c>
      <c r="AC4" t="n">
        <v>135.7779779618447</v>
      </c>
      <c r="AD4" t="n">
        <v>109705.3214490586</v>
      </c>
      <c r="AE4" t="n">
        <v>150103.6606637403</v>
      </c>
      <c r="AF4" t="n">
        <v>3.333445810333961e-06</v>
      </c>
      <c r="AG4" t="n">
        <v>0.3579166666666667</v>
      </c>
      <c r="AH4" t="n">
        <v>135777.9779618447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111.0286067144269</v>
      </c>
      <c r="AB5" t="n">
        <v>151.914237943042</v>
      </c>
      <c r="AC5" t="n">
        <v>137.4157562867716</v>
      </c>
      <c r="AD5" t="n">
        <v>111028.6067144269</v>
      </c>
      <c r="AE5" t="n">
        <v>151914.237943042</v>
      </c>
      <c r="AF5" t="n">
        <v>3.332873053321877e-06</v>
      </c>
      <c r="AG5" t="n">
        <v>0.3580208333333333</v>
      </c>
      <c r="AH5" t="n">
        <v>137415.7562867716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500.6038358726362</v>
      </c>
      <c r="AB2" t="n">
        <v>684.9482533234936</v>
      </c>
      <c r="AC2" t="n">
        <v>619.5777533572099</v>
      </c>
      <c r="AD2" t="n">
        <v>500603.8358726362</v>
      </c>
      <c r="AE2" t="n">
        <v>684948.2533234936</v>
      </c>
      <c r="AF2" t="n">
        <v>1.782284285422533e-06</v>
      </c>
      <c r="AG2" t="n">
        <v>0.5816666666666667</v>
      </c>
      <c r="AH2" t="n">
        <v>619577.7533572098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301.304392291862</v>
      </c>
      <c r="AB3" t="n">
        <v>412.2579621453692</v>
      </c>
      <c r="AC3" t="n">
        <v>372.9126408458982</v>
      </c>
      <c r="AD3" t="n">
        <v>301304.3922918621</v>
      </c>
      <c r="AE3" t="n">
        <v>412257.9621453692</v>
      </c>
      <c r="AF3" t="n">
        <v>2.383942062623238e-06</v>
      </c>
      <c r="AG3" t="n">
        <v>0.4347916666666667</v>
      </c>
      <c r="AH3" t="n">
        <v>372912.6408458982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258.7179197041069</v>
      </c>
      <c r="AB4" t="n">
        <v>353.9892715682299</v>
      </c>
      <c r="AC4" t="n">
        <v>320.2050323168203</v>
      </c>
      <c r="AD4" t="n">
        <v>258717.9197041069</v>
      </c>
      <c r="AE4" t="n">
        <v>353989.2715682299</v>
      </c>
      <c r="AF4" t="n">
        <v>2.598592381085349e-06</v>
      </c>
      <c r="AG4" t="n">
        <v>0.3989583333333333</v>
      </c>
      <c r="AH4" t="n">
        <v>320205.0323168203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241.8463127813486</v>
      </c>
      <c r="AB5" t="n">
        <v>330.9047946535904</v>
      </c>
      <c r="AC5" t="n">
        <v>299.3237054797463</v>
      </c>
      <c r="AD5" t="n">
        <v>241846.3127813486</v>
      </c>
      <c r="AE5" t="n">
        <v>330904.7946535904</v>
      </c>
      <c r="AF5" t="n">
        <v>2.695816934232073e-06</v>
      </c>
      <c r="AG5" t="n">
        <v>0.3844791666666666</v>
      </c>
      <c r="AH5" t="n">
        <v>299323.7054797463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228.7271965909538</v>
      </c>
      <c r="AB6" t="n">
        <v>312.9546411073426</v>
      </c>
      <c r="AC6" t="n">
        <v>283.086689394748</v>
      </c>
      <c r="AD6" t="n">
        <v>228727.1965909538</v>
      </c>
      <c r="AE6" t="n">
        <v>312954.6411073426</v>
      </c>
      <c r="AF6" t="n">
        <v>2.77164611488489e-06</v>
      </c>
      <c r="AG6" t="n">
        <v>0.3739583333333333</v>
      </c>
      <c r="AH6" t="n">
        <v>283086.689394748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220.3939426320476</v>
      </c>
      <c r="AB7" t="n">
        <v>301.5527154035548</v>
      </c>
      <c r="AC7" t="n">
        <v>272.7729474774227</v>
      </c>
      <c r="AD7" t="n">
        <v>220393.9426320475</v>
      </c>
      <c r="AE7" t="n">
        <v>301552.7154035548</v>
      </c>
      <c r="AF7" t="n">
        <v>2.819014474452792e-06</v>
      </c>
      <c r="AG7" t="n">
        <v>0.3677083333333333</v>
      </c>
      <c r="AH7" t="n">
        <v>272772.9474774228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216.4432813559368</v>
      </c>
      <c r="AB8" t="n">
        <v>296.147246354708</v>
      </c>
      <c r="AC8" t="n">
        <v>267.8833688079728</v>
      </c>
      <c r="AD8" t="n">
        <v>216443.2813559367</v>
      </c>
      <c r="AE8" t="n">
        <v>296147.246354708</v>
      </c>
      <c r="AF8" t="n">
        <v>2.837523959494031e-06</v>
      </c>
      <c r="AG8" t="n">
        <v>0.3653125</v>
      </c>
      <c r="AH8" t="n">
        <v>267883.3688079728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209.07867569863</v>
      </c>
      <c r="AB9" t="n">
        <v>286.0706679909148</v>
      </c>
      <c r="AC9" t="n">
        <v>258.7684849406502</v>
      </c>
      <c r="AD9" t="n">
        <v>209078.67569863</v>
      </c>
      <c r="AE9" t="n">
        <v>286070.6679909148</v>
      </c>
      <c r="AF9" t="n">
        <v>2.875040496378693e-06</v>
      </c>
      <c r="AG9" t="n">
        <v>0.3605208333333333</v>
      </c>
      <c r="AH9" t="n">
        <v>258768.4849406503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205.2139194836049</v>
      </c>
      <c r="AB10" t="n">
        <v>280.7827380365094</v>
      </c>
      <c r="AC10" t="n">
        <v>253.9852275994353</v>
      </c>
      <c r="AD10" t="n">
        <v>205213.9194836049</v>
      </c>
      <c r="AE10" t="n">
        <v>280782.7380365094</v>
      </c>
      <c r="AF10" t="n">
        <v>2.892256307734255e-06</v>
      </c>
      <c r="AG10" t="n">
        <v>0.3584375</v>
      </c>
      <c r="AH10" t="n">
        <v>253985.2275994353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201.6739052780587</v>
      </c>
      <c r="AB11" t="n">
        <v>275.9391344260789</v>
      </c>
      <c r="AC11" t="n">
        <v>249.6038907195424</v>
      </c>
      <c r="AD11" t="n">
        <v>201673.9052780587</v>
      </c>
      <c r="AE11" t="n">
        <v>275939.1344260789</v>
      </c>
      <c r="AF11" t="n">
        <v>2.906287691555839e-06</v>
      </c>
      <c r="AG11" t="n">
        <v>0.3566666666666667</v>
      </c>
      <c r="AH11" t="n">
        <v>249603.8907195424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198.1964542457496</v>
      </c>
      <c r="AB12" t="n">
        <v>271.1811325093639</v>
      </c>
      <c r="AC12" t="n">
        <v>245.2999858278596</v>
      </c>
      <c r="AD12" t="n">
        <v>198196.4542457496</v>
      </c>
      <c r="AE12" t="n">
        <v>271181.1325093639</v>
      </c>
      <c r="AF12" t="n">
        <v>2.916935621122573e-06</v>
      </c>
      <c r="AG12" t="n">
        <v>0.3554166666666667</v>
      </c>
      <c r="AH12" t="n">
        <v>245299.9858278595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194.3246759553472</v>
      </c>
      <c r="AB13" t="n">
        <v>265.8835946416351</v>
      </c>
      <c r="AC13" t="n">
        <v>240.508037539084</v>
      </c>
      <c r="AD13" t="n">
        <v>194324.6759553472</v>
      </c>
      <c r="AE13" t="n">
        <v>265883.5946416351</v>
      </c>
      <c r="AF13" t="n">
        <v>2.932061651908962e-06</v>
      </c>
      <c r="AG13" t="n">
        <v>0.3535416666666666</v>
      </c>
      <c r="AH13" t="n">
        <v>240508.037539084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190.458195773028</v>
      </c>
      <c r="AB14" t="n">
        <v>260.5933058791217</v>
      </c>
      <c r="AC14" t="n">
        <v>235.7226465110963</v>
      </c>
      <c r="AD14" t="n">
        <v>190458.195773028</v>
      </c>
      <c r="AE14" t="n">
        <v>260593.3058791217</v>
      </c>
      <c r="AF14" t="n">
        <v>2.94012223410434e-06</v>
      </c>
      <c r="AG14" t="n">
        <v>0.3526041666666667</v>
      </c>
      <c r="AH14" t="n">
        <v>235722.6465110963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186.9946507376198</v>
      </c>
      <c r="AB15" t="n">
        <v>255.8543307608558</v>
      </c>
      <c r="AC15" t="n">
        <v>231.4359525269228</v>
      </c>
      <c r="AD15" t="n">
        <v>186994.6507376198</v>
      </c>
      <c r="AE15" t="n">
        <v>255854.3307608558</v>
      </c>
      <c r="AF15" t="n">
        <v>2.947585736137098e-06</v>
      </c>
      <c r="AG15" t="n">
        <v>0.3516666666666666</v>
      </c>
      <c r="AH15" t="n">
        <v>231435.9525269228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182.9792848293029</v>
      </c>
      <c r="AB16" t="n">
        <v>250.3603299796578</v>
      </c>
      <c r="AC16" t="n">
        <v>226.4662914694021</v>
      </c>
      <c r="AD16" t="n">
        <v>182979.284829303</v>
      </c>
      <c r="AE16" t="n">
        <v>250360.3299796578</v>
      </c>
      <c r="AF16" t="n">
        <v>2.959626852749947e-06</v>
      </c>
      <c r="AG16" t="n">
        <v>0.3502083333333333</v>
      </c>
      <c r="AH16" t="n">
        <v>226466.2914694021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183.6382666608164</v>
      </c>
      <c r="AB17" t="n">
        <v>251.2619779937606</v>
      </c>
      <c r="AC17" t="n">
        <v>227.2818874625102</v>
      </c>
      <c r="AD17" t="n">
        <v>183638.2666608164</v>
      </c>
      <c r="AE17" t="n">
        <v>251261.9779937606</v>
      </c>
      <c r="AF17" t="n">
        <v>2.957835612262085e-06</v>
      </c>
      <c r="AG17" t="n">
        <v>0.3504166666666667</v>
      </c>
      <c r="AH17" t="n">
        <v>227281.8874625101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183.5623612771648</v>
      </c>
      <c r="AB18" t="n">
        <v>251.1581208991394</v>
      </c>
      <c r="AC18" t="n">
        <v>227.1879423432352</v>
      </c>
      <c r="AD18" t="n">
        <v>183562.3612771648</v>
      </c>
      <c r="AE18" t="n">
        <v>251158.1208991394</v>
      </c>
      <c r="AF18" t="n">
        <v>2.956840478657717e-06</v>
      </c>
      <c r="AG18" t="n">
        <v>0.350625</v>
      </c>
      <c r="AH18" t="n">
        <v>227187.9423432352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607.8562528534268</v>
      </c>
      <c r="AB2" t="n">
        <v>831.6957418793058</v>
      </c>
      <c r="AC2" t="n">
        <v>752.3198675666491</v>
      </c>
      <c r="AD2" t="n">
        <v>607856.2528534267</v>
      </c>
      <c r="AE2" t="n">
        <v>831695.7418793058</v>
      </c>
      <c r="AF2" t="n">
        <v>1.614556602445731e-06</v>
      </c>
      <c r="AG2" t="n">
        <v>0.6290625</v>
      </c>
      <c r="AH2" t="n">
        <v>752319.8675666491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342.9193985477208</v>
      </c>
      <c r="AB3" t="n">
        <v>469.1974496291382</v>
      </c>
      <c r="AC3" t="n">
        <v>424.4179035592889</v>
      </c>
      <c r="AD3" t="n">
        <v>342919.3985477208</v>
      </c>
      <c r="AE3" t="n">
        <v>469197.4496291382</v>
      </c>
      <c r="AF3" t="n">
        <v>2.249400375531312e-06</v>
      </c>
      <c r="AG3" t="n">
        <v>0.4515625</v>
      </c>
      <c r="AH3" t="n">
        <v>424417.9035592889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288.978877603612</v>
      </c>
      <c r="AB4" t="n">
        <v>395.3936491855742</v>
      </c>
      <c r="AC4" t="n">
        <v>357.6578342457742</v>
      </c>
      <c r="AD4" t="n">
        <v>288978.877603612</v>
      </c>
      <c r="AE4" t="n">
        <v>395393.6491855742</v>
      </c>
      <c r="AF4" t="n">
        <v>2.484870765947789e-06</v>
      </c>
      <c r="AG4" t="n">
        <v>0.40875</v>
      </c>
      <c r="AH4" t="n">
        <v>357657.8342457742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264.3491498258712</v>
      </c>
      <c r="AB5" t="n">
        <v>361.6941690531672</v>
      </c>
      <c r="AC5" t="n">
        <v>327.1745851996867</v>
      </c>
      <c r="AD5" t="n">
        <v>264349.1498258712</v>
      </c>
      <c r="AE5" t="n">
        <v>361694.1690531672</v>
      </c>
      <c r="AF5" t="n">
        <v>2.611332503575189e-06</v>
      </c>
      <c r="AG5" t="n">
        <v>0.3889583333333334</v>
      </c>
      <c r="AH5" t="n">
        <v>327174.5851996867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254.1256707309585</v>
      </c>
      <c r="AB6" t="n">
        <v>347.7059539272776</v>
      </c>
      <c r="AC6" t="n">
        <v>314.5213856929334</v>
      </c>
      <c r="AD6" t="n">
        <v>254125.6707309585</v>
      </c>
      <c r="AE6" t="n">
        <v>347705.9539272776</v>
      </c>
      <c r="AF6" t="n">
        <v>2.669931967194362e-06</v>
      </c>
      <c r="AG6" t="n">
        <v>0.3804166666666667</v>
      </c>
      <c r="AH6" t="n">
        <v>314521.3856929334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244.4515482041149</v>
      </c>
      <c r="AB7" t="n">
        <v>334.4693926938925</v>
      </c>
      <c r="AC7" t="n">
        <v>302.5481032860279</v>
      </c>
      <c r="AD7" t="n">
        <v>244451.5482041149</v>
      </c>
      <c r="AE7" t="n">
        <v>334469.3926938925</v>
      </c>
      <c r="AF7" t="n">
        <v>2.721901208640317e-06</v>
      </c>
      <c r="AG7" t="n">
        <v>0.373125</v>
      </c>
      <c r="AH7" t="n">
        <v>302548.1032860279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237.421717881256</v>
      </c>
      <c r="AB8" t="n">
        <v>324.8508687119362</v>
      </c>
      <c r="AC8" t="n">
        <v>293.8475577332232</v>
      </c>
      <c r="AD8" t="n">
        <v>237421.717881256</v>
      </c>
      <c r="AE8" t="n">
        <v>324850.8687119362</v>
      </c>
      <c r="AF8" t="n">
        <v>2.758464933860267e-06</v>
      </c>
      <c r="AG8" t="n">
        <v>0.3682291666666667</v>
      </c>
      <c r="AH8" t="n">
        <v>293847.5577332232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233.6016974479757</v>
      </c>
      <c r="AB9" t="n">
        <v>319.6241482277173</v>
      </c>
      <c r="AC9" t="n">
        <v>289.1196681162683</v>
      </c>
      <c r="AD9" t="n">
        <v>233601.6974479757</v>
      </c>
      <c r="AE9" t="n">
        <v>319624.1482277173</v>
      </c>
      <c r="AF9" t="n">
        <v>2.77533299909507e-06</v>
      </c>
      <c r="AG9" t="n">
        <v>0.3659375</v>
      </c>
      <c r="AH9" t="n">
        <v>289119.6681162683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228.3991425650766</v>
      </c>
      <c r="AB10" t="n">
        <v>312.5057831164156</v>
      </c>
      <c r="AC10" t="n">
        <v>282.6806697804986</v>
      </c>
      <c r="AD10" t="n">
        <v>228399.1425650766</v>
      </c>
      <c r="AE10" t="n">
        <v>312505.7831164156</v>
      </c>
      <c r="AF10" t="n">
        <v>2.801463874718928e-06</v>
      </c>
      <c r="AG10" t="n">
        <v>0.3625</v>
      </c>
      <c r="AH10" t="n">
        <v>282680.6697804987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224.1234287630338</v>
      </c>
      <c r="AB11" t="n">
        <v>306.6555628612836</v>
      </c>
      <c r="AC11" t="n">
        <v>277.388786335679</v>
      </c>
      <c r="AD11" t="n">
        <v>224123.4287630338</v>
      </c>
      <c r="AE11" t="n">
        <v>306655.5628612835</v>
      </c>
      <c r="AF11" t="n">
        <v>2.819891992229783e-06</v>
      </c>
      <c r="AG11" t="n">
        <v>0.3602083333333333</v>
      </c>
      <c r="AH11" t="n">
        <v>277388.7863356789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220.7828130601022</v>
      </c>
      <c r="AB12" t="n">
        <v>302.0847850789714</v>
      </c>
      <c r="AC12" t="n">
        <v>273.2542371697823</v>
      </c>
      <c r="AD12" t="n">
        <v>220782.8130601022</v>
      </c>
      <c r="AE12" t="n">
        <v>302084.7850789714</v>
      </c>
      <c r="AF12" t="n">
        <v>2.833347443110724e-06</v>
      </c>
      <c r="AG12" t="n">
        <v>0.3584375</v>
      </c>
      <c r="AH12" t="n">
        <v>273254.2371697823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217.1528804543648</v>
      </c>
      <c r="AB13" t="n">
        <v>297.1181511464796</v>
      </c>
      <c r="AC13" t="n">
        <v>268.7616118090915</v>
      </c>
      <c r="AD13" t="n">
        <v>217152.8804543648</v>
      </c>
      <c r="AE13" t="n">
        <v>297118.1511464796</v>
      </c>
      <c r="AF13" t="n">
        <v>2.846412880922653e-06</v>
      </c>
      <c r="AG13" t="n">
        <v>0.3567708333333333</v>
      </c>
      <c r="AH13" t="n">
        <v>268761.6118090915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213.6918558637688</v>
      </c>
      <c r="AB14" t="n">
        <v>292.3826246119997</v>
      </c>
      <c r="AC14" t="n">
        <v>264.4780372807077</v>
      </c>
      <c r="AD14" t="n">
        <v>213691.8558637688</v>
      </c>
      <c r="AE14" t="n">
        <v>292382.6246119997</v>
      </c>
      <c r="AF14" t="n">
        <v>2.859088305665569e-06</v>
      </c>
      <c r="AG14" t="n">
        <v>0.3552083333333333</v>
      </c>
      <c r="AH14" t="n">
        <v>264478.0372807077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211.4200074251149</v>
      </c>
      <c r="AB15" t="n">
        <v>289.2741813513557</v>
      </c>
      <c r="AC15" t="n">
        <v>261.6662594821309</v>
      </c>
      <c r="AD15" t="n">
        <v>211420.0074251149</v>
      </c>
      <c r="AE15" t="n">
        <v>289274.1813513557</v>
      </c>
      <c r="AF15" t="n">
        <v>2.862403416752178e-06</v>
      </c>
      <c r="AG15" t="n">
        <v>0.3547916666666667</v>
      </c>
      <c r="AH15" t="n">
        <v>261666.2594821309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208.1949829080088</v>
      </c>
      <c r="AB16" t="n">
        <v>284.8615605290132</v>
      </c>
      <c r="AC16" t="n">
        <v>257.6747729979191</v>
      </c>
      <c r="AD16" t="n">
        <v>208194.9829080088</v>
      </c>
      <c r="AE16" t="n">
        <v>284861.5605290132</v>
      </c>
      <c r="AF16" t="n">
        <v>2.87498133822784e-06</v>
      </c>
      <c r="AG16" t="n">
        <v>0.3532291666666666</v>
      </c>
      <c r="AH16" t="n">
        <v>257674.7729979191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205.8085487241892</v>
      </c>
      <c r="AB17" t="n">
        <v>281.5963359966672</v>
      </c>
      <c r="AC17" t="n">
        <v>254.7211769121677</v>
      </c>
      <c r="AD17" t="n">
        <v>205808.5487241892</v>
      </c>
      <c r="AE17" t="n">
        <v>281596.3359966672</v>
      </c>
      <c r="AF17" t="n">
        <v>2.88014901139226e-06</v>
      </c>
      <c r="AG17" t="n">
        <v>0.3526041666666667</v>
      </c>
      <c r="AH17" t="n">
        <v>254721.1769121677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202.9475988375671</v>
      </c>
      <c r="AB18" t="n">
        <v>277.6818581455915</v>
      </c>
      <c r="AC18" t="n">
        <v>251.1802913331935</v>
      </c>
      <c r="AD18" t="n">
        <v>202947.5988375671</v>
      </c>
      <c r="AE18" t="n">
        <v>277681.8581455916</v>
      </c>
      <c r="AF18" t="n">
        <v>2.886096710694705e-06</v>
      </c>
      <c r="AG18" t="n">
        <v>0.351875</v>
      </c>
      <c r="AH18" t="n">
        <v>251180.2913331935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199.9943137679079</v>
      </c>
      <c r="AB19" t="n">
        <v>273.641043223544</v>
      </c>
      <c r="AC19" t="n">
        <v>247.5251261159854</v>
      </c>
      <c r="AD19" t="n">
        <v>199994.3137679079</v>
      </c>
      <c r="AE19" t="n">
        <v>273641.043223544</v>
      </c>
      <c r="AF19" t="n">
        <v>2.893799468807708e-06</v>
      </c>
      <c r="AG19" t="n">
        <v>0.3509375</v>
      </c>
      <c r="AH19" t="n">
        <v>247525.1261159854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197.5392407286805</v>
      </c>
      <c r="AB20" t="n">
        <v>270.2819039810964</v>
      </c>
      <c r="AC20" t="n">
        <v>244.4865784082544</v>
      </c>
      <c r="AD20" t="n">
        <v>197539.2407286805</v>
      </c>
      <c r="AE20" t="n">
        <v>270281.9039810964</v>
      </c>
      <c r="AF20" t="n">
        <v>2.887851769505263e-06</v>
      </c>
      <c r="AG20" t="n">
        <v>0.3516666666666666</v>
      </c>
      <c r="AH20" t="n">
        <v>244486.5784082545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197.159607492908</v>
      </c>
      <c r="AB21" t="n">
        <v>269.7624730396765</v>
      </c>
      <c r="AC21" t="n">
        <v>244.0167212268575</v>
      </c>
      <c r="AD21" t="n">
        <v>197159.607492908</v>
      </c>
      <c r="AE21" t="n">
        <v>269762.4730396765</v>
      </c>
      <c r="AF21" t="n">
        <v>2.897407089696076e-06</v>
      </c>
      <c r="AG21" t="n">
        <v>0.3505208333333333</v>
      </c>
      <c r="AH21" t="n">
        <v>244016.7212268575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197.4936108017123</v>
      </c>
      <c r="AB22" t="n">
        <v>270.2194711019682</v>
      </c>
      <c r="AC22" t="n">
        <v>244.4301040354851</v>
      </c>
      <c r="AD22" t="n">
        <v>197493.6108017123</v>
      </c>
      <c r="AE22" t="n">
        <v>270219.4711019681</v>
      </c>
      <c r="AF22" t="n">
        <v>2.898479625635862e-06</v>
      </c>
      <c r="AG22" t="n">
        <v>0.3504166666666667</v>
      </c>
      <c r="AH22" t="n">
        <v>244430.1040354851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198.5219937577772</v>
      </c>
      <c r="AB23" t="n">
        <v>271.6265500315095</v>
      </c>
      <c r="AC23" t="n">
        <v>245.7028933268391</v>
      </c>
      <c r="AD23" t="n">
        <v>198521.9937577771</v>
      </c>
      <c r="AE23" t="n">
        <v>271626.5500315095</v>
      </c>
      <c r="AF23" t="n">
        <v>2.897894606032342e-06</v>
      </c>
      <c r="AG23" t="n">
        <v>0.3505208333333333</v>
      </c>
      <c r="AH23" t="n">
        <v>245702.8933268391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890.2150005098221</v>
      </c>
      <c r="AB2" t="n">
        <v>1218.031437211576</v>
      </c>
      <c r="AC2" t="n">
        <v>1101.784226361961</v>
      </c>
      <c r="AD2" t="n">
        <v>890215.000509822</v>
      </c>
      <c r="AE2" t="n">
        <v>1218031.437211576</v>
      </c>
      <c r="AF2" t="n">
        <v>1.319455918453199e-06</v>
      </c>
      <c r="AG2" t="n">
        <v>0.7430208333333334</v>
      </c>
      <c r="AH2" t="n">
        <v>1101784.226361961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431.7097065449503</v>
      </c>
      <c r="AB3" t="n">
        <v>590.6842661828773</v>
      </c>
      <c r="AC3" t="n">
        <v>534.3101888489574</v>
      </c>
      <c r="AD3" t="n">
        <v>431709.7065449503</v>
      </c>
      <c r="AE3" t="n">
        <v>590684.2661828774</v>
      </c>
      <c r="AF3" t="n">
        <v>2.0165465024748e-06</v>
      </c>
      <c r="AG3" t="n">
        <v>0.4861458333333333</v>
      </c>
      <c r="AH3" t="n">
        <v>534310.1888489574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353.8569591557728</v>
      </c>
      <c r="AB4" t="n">
        <v>484.1627025841935</v>
      </c>
      <c r="AC4" t="n">
        <v>437.9548937761783</v>
      </c>
      <c r="AD4" t="n">
        <v>353856.9591557728</v>
      </c>
      <c r="AE4" t="n">
        <v>484162.7025841935</v>
      </c>
      <c r="AF4" t="n">
        <v>2.274790941863928e-06</v>
      </c>
      <c r="AG4" t="n">
        <v>0.4309375</v>
      </c>
      <c r="AH4" t="n">
        <v>437954.8937761782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320.1215219531122</v>
      </c>
      <c r="AB5" t="n">
        <v>438.004389101063</v>
      </c>
      <c r="AC5" t="n">
        <v>396.2018649482778</v>
      </c>
      <c r="AD5" t="n">
        <v>320121.5219531122</v>
      </c>
      <c r="AE5" t="n">
        <v>438004.389101063</v>
      </c>
      <c r="AF5" t="n">
        <v>2.414736088136389e-06</v>
      </c>
      <c r="AG5" t="n">
        <v>0.4059375</v>
      </c>
      <c r="AH5" t="n">
        <v>396201.8649482778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307.5992896049505</v>
      </c>
      <c r="AB6" t="n">
        <v>420.8709183604063</v>
      </c>
      <c r="AC6" t="n">
        <v>380.7035886081323</v>
      </c>
      <c r="AD6" t="n">
        <v>307599.2896049505</v>
      </c>
      <c r="AE6" t="n">
        <v>420870.9183604064</v>
      </c>
      <c r="AF6" t="n">
        <v>2.477603174693217e-06</v>
      </c>
      <c r="AG6" t="n">
        <v>0.3957291666666667</v>
      </c>
      <c r="AH6" t="n">
        <v>380703.5886081323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291.9213778587971</v>
      </c>
      <c r="AB7" t="n">
        <v>399.4197078486681</v>
      </c>
      <c r="AC7" t="n">
        <v>361.2996515206712</v>
      </c>
      <c r="AD7" t="n">
        <v>291921.3778587971</v>
      </c>
      <c r="AE7" t="n">
        <v>399419.707848668</v>
      </c>
      <c r="AF7" t="n">
        <v>2.54997561415759e-06</v>
      </c>
      <c r="AG7" t="n">
        <v>0.3844791666666666</v>
      </c>
      <c r="AH7" t="n">
        <v>361299.6515206712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282.8243802347179</v>
      </c>
      <c r="AB8" t="n">
        <v>386.9727943681921</v>
      </c>
      <c r="AC8" t="n">
        <v>350.0406539934191</v>
      </c>
      <c r="AD8" t="n">
        <v>282824.3802347179</v>
      </c>
      <c r="AE8" t="n">
        <v>386972.7943681921</v>
      </c>
      <c r="AF8" t="n">
        <v>2.593549657684254e-06</v>
      </c>
      <c r="AG8" t="n">
        <v>0.3780208333333333</v>
      </c>
      <c r="AH8" t="n">
        <v>350040.6539934191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275.7552163215051</v>
      </c>
      <c r="AB9" t="n">
        <v>377.3004524326333</v>
      </c>
      <c r="AC9" t="n">
        <v>341.2914267969729</v>
      </c>
      <c r="AD9" t="n">
        <v>275755.2163215051</v>
      </c>
      <c r="AE9" t="n">
        <v>377300.4524326333</v>
      </c>
      <c r="AF9" t="n">
        <v>2.627053673873223e-06</v>
      </c>
      <c r="AG9" t="n">
        <v>0.373125</v>
      </c>
      <c r="AH9" t="n">
        <v>341291.4267969729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273.9009969058106</v>
      </c>
      <c r="AB10" t="n">
        <v>374.7634276256929</v>
      </c>
      <c r="AC10" t="n">
        <v>338.9965320768701</v>
      </c>
      <c r="AD10" t="n">
        <v>273900.9969058107</v>
      </c>
      <c r="AE10" t="n">
        <v>374763.4276256929</v>
      </c>
      <c r="AF10" t="n">
        <v>2.637123701210918e-06</v>
      </c>
      <c r="AG10" t="n">
        <v>0.3717708333333333</v>
      </c>
      <c r="AH10" t="n">
        <v>338996.5320768701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266.833106391747</v>
      </c>
      <c r="AB11" t="n">
        <v>365.0928280110282</v>
      </c>
      <c r="AC11" t="n">
        <v>330.2488809166572</v>
      </c>
      <c r="AD11" t="n">
        <v>266833.106391747</v>
      </c>
      <c r="AE11" t="n">
        <v>365092.8280110282</v>
      </c>
      <c r="AF11" t="n">
        <v>2.669498368539585e-06</v>
      </c>
      <c r="AG11" t="n">
        <v>0.3672916666666666</v>
      </c>
      <c r="AH11" t="n">
        <v>330248.8809166572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263.0475637454247</v>
      </c>
      <c r="AB12" t="n">
        <v>359.9132815559752</v>
      </c>
      <c r="AC12" t="n">
        <v>325.5636631057353</v>
      </c>
      <c r="AD12" t="n">
        <v>263047.5637454247</v>
      </c>
      <c r="AE12" t="n">
        <v>359913.2815559752</v>
      </c>
      <c r="AF12" t="n">
        <v>2.686156264229044e-06</v>
      </c>
      <c r="AG12" t="n">
        <v>0.365</v>
      </c>
      <c r="AH12" t="n">
        <v>325563.6631057353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259.7914988473201</v>
      </c>
      <c r="AB13" t="n">
        <v>355.4581899149433</v>
      </c>
      <c r="AC13" t="n">
        <v>321.5337591581632</v>
      </c>
      <c r="AD13" t="n">
        <v>259791.4988473201</v>
      </c>
      <c r="AE13" t="n">
        <v>355458.1899149433</v>
      </c>
      <c r="AF13" t="n">
        <v>2.699426113337596e-06</v>
      </c>
      <c r="AG13" t="n">
        <v>0.363125</v>
      </c>
      <c r="AH13" t="n">
        <v>321533.7591581632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257.6650017198699</v>
      </c>
      <c r="AB14" t="n">
        <v>352.548622730567</v>
      </c>
      <c r="AC14" t="n">
        <v>318.9018769823668</v>
      </c>
      <c r="AD14" t="n">
        <v>257665.0017198699</v>
      </c>
      <c r="AE14" t="n">
        <v>352548.6227305671</v>
      </c>
      <c r="AF14" t="n">
        <v>2.707896229789863e-06</v>
      </c>
      <c r="AG14" t="n">
        <v>0.3619791666666667</v>
      </c>
      <c r="AH14" t="n">
        <v>318901.8769823668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253.9989576845856</v>
      </c>
      <c r="AB15" t="n">
        <v>347.5325795470454</v>
      </c>
      <c r="AC15" t="n">
        <v>314.3645579202179</v>
      </c>
      <c r="AD15" t="n">
        <v>253998.9576845856</v>
      </c>
      <c r="AE15" t="n">
        <v>347532.5795470453</v>
      </c>
      <c r="AF15" t="n">
        <v>2.721166078898416e-06</v>
      </c>
      <c r="AG15" t="n">
        <v>0.3603125</v>
      </c>
      <c r="AH15" t="n">
        <v>314364.5579202179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252.3666878324639</v>
      </c>
      <c r="AB16" t="n">
        <v>345.2992359247099</v>
      </c>
      <c r="AC16" t="n">
        <v>312.3443614786801</v>
      </c>
      <c r="AD16" t="n">
        <v>252366.6878324639</v>
      </c>
      <c r="AE16" t="n">
        <v>345299.2359247099</v>
      </c>
      <c r="AF16" t="n">
        <v>2.727001048009978e-06</v>
      </c>
      <c r="AG16" t="n">
        <v>0.3594791666666666</v>
      </c>
      <c r="AH16" t="n">
        <v>312344.36147868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249.2044800343839</v>
      </c>
      <c r="AB17" t="n">
        <v>340.9725637086169</v>
      </c>
      <c r="AC17" t="n">
        <v>308.430620786367</v>
      </c>
      <c r="AD17" t="n">
        <v>249204.4800343839</v>
      </c>
      <c r="AE17" t="n">
        <v>340972.5637086169</v>
      </c>
      <c r="AF17" t="n">
        <v>2.738294536613001e-06</v>
      </c>
      <c r="AG17" t="n">
        <v>0.3580208333333333</v>
      </c>
      <c r="AH17" t="n">
        <v>308430.620786367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247.1395306875416</v>
      </c>
      <c r="AB18" t="n">
        <v>338.147208913133</v>
      </c>
      <c r="AC18" t="n">
        <v>305.8749138871527</v>
      </c>
      <c r="AD18" t="n">
        <v>247139.5306875416</v>
      </c>
      <c r="AE18" t="n">
        <v>338147.208913133</v>
      </c>
      <c r="AF18" t="n">
        <v>2.743941280914512e-06</v>
      </c>
      <c r="AG18" t="n">
        <v>0.3572916666666666</v>
      </c>
      <c r="AH18" t="n">
        <v>305874.9138871527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245.2832365725969</v>
      </c>
      <c r="AB19" t="n">
        <v>335.6073454111503</v>
      </c>
      <c r="AC19" t="n">
        <v>303.5774513930777</v>
      </c>
      <c r="AD19" t="n">
        <v>245283.2365725969</v>
      </c>
      <c r="AE19" t="n">
        <v>335607.3454111503</v>
      </c>
      <c r="AF19" t="n">
        <v>2.750152699646175e-06</v>
      </c>
      <c r="AG19" t="n">
        <v>0.3564583333333333</v>
      </c>
      <c r="AH19" t="n">
        <v>303577.4513930777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243.6583960929339</v>
      </c>
      <c r="AB20" t="n">
        <v>333.3841669839736</v>
      </c>
      <c r="AC20" t="n">
        <v>301.5664499947395</v>
      </c>
      <c r="AD20" t="n">
        <v>243658.3960929339</v>
      </c>
      <c r="AE20" t="n">
        <v>333384.1669839736</v>
      </c>
      <c r="AF20" t="n">
        <v>2.750152699646175e-06</v>
      </c>
      <c r="AG20" t="n">
        <v>0.3564583333333333</v>
      </c>
      <c r="AH20" t="n">
        <v>301566.4499947395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242.2137518082717</v>
      </c>
      <c r="AB21" t="n">
        <v>331.4075409404921</v>
      </c>
      <c r="AC21" t="n">
        <v>299.7784703666352</v>
      </c>
      <c r="AD21" t="n">
        <v>242213.7518082717</v>
      </c>
      <c r="AE21" t="n">
        <v>331407.5409404921</v>
      </c>
      <c r="AF21" t="n">
        <v>2.753540746227082e-06</v>
      </c>
      <c r="AG21" t="n">
        <v>0.3560416666666666</v>
      </c>
      <c r="AH21" t="n">
        <v>299778.4703666352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240.6037068123291</v>
      </c>
      <c r="AB22" t="n">
        <v>329.2046063468723</v>
      </c>
      <c r="AC22" t="n">
        <v>297.7857807587916</v>
      </c>
      <c r="AD22" t="n">
        <v>240603.7068123291</v>
      </c>
      <c r="AE22" t="n">
        <v>329204.6063468723</v>
      </c>
      <c r="AF22" t="n">
        <v>2.760881513819047e-06</v>
      </c>
      <c r="AG22" t="n">
        <v>0.3551041666666667</v>
      </c>
      <c r="AH22" t="n">
        <v>297785.7807587916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237.6697825770779</v>
      </c>
      <c r="AB23" t="n">
        <v>325.1902817726017</v>
      </c>
      <c r="AC23" t="n">
        <v>294.1545776877481</v>
      </c>
      <c r="AD23" t="n">
        <v>237669.7825770779</v>
      </c>
      <c r="AE23" t="n">
        <v>325190.2817726017</v>
      </c>
      <c r="AF23" t="n">
        <v>2.769728079891415e-06</v>
      </c>
      <c r="AG23" t="n">
        <v>0.3539583333333333</v>
      </c>
      <c r="AH23" t="n">
        <v>294154.5776877481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234.6591512607399</v>
      </c>
      <c r="AB24" t="n">
        <v>321.0710031859103</v>
      </c>
      <c r="AC24" t="n">
        <v>290.4284372679255</v>
      </c>
      <c r="AD24" t="n">
        <v>234659.1512607399</v>
      </c>
      <c r="AE24" t="n">
        <v>321071.0031859103</v>
      </c>
      <c r="AF24" t="n">
        <v>2.7745278125477e-06</v>
      </c>
      <c r="AG24" t="n">
        <v>0.3533333333333333</v>
      </c>
      <c r="AH24" t="n">
        <v>290428.4372679255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234.6103092470294</v>
      </c>
      <c r="AB25" t="n">
        <v>321.0041753879941</v>
      </c>
      <c r="AC25" t="n">
        <v>290.367987421249</v>
      </c>
      <c r="AD25" t="n">
        <v>234610.3092470295</v>
      </c>
      <c r="AE25" t="n">
        <v>321004.1753879941</v>
      </c>
      <c r="AF25" t="n">
        <v>2.774151362927599e-06</v>
      </c>
      <c r="AG25" t="n">
        <v>0.3533333333333333</v>
      </c>
      <c r="AH25" t="n">
        <v>290367.987421249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231.6945159669105</v>
      </c>
      <c r="AB26" t="n">
        <v>317.0146583864164</v>
      </c>
      <c r="AC26" t="n">
        <v>286.7592243229782</v>
      </c>
      <c r="AD26" t="n">
        <v>231694.5159669105</v>
      </c>
      <c r="AE26" t="n">
        <v>317014.6583864164</v>
      </c>
      <c r="AF26" t="n">
        <v>2.77471603735775e-06</v>
      </c>
      <c r="AG26" t="n">
        <v>0.3533333333333333</v>
      </c>
      <c r="AH26" t="n">
        <v>286759.2243229782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230.0673683059978</v>
      </c>
      <c r="AB27" t="n">
        <v>314.7883231720683</v>
      </c>
      <c r="AC27" t="n">
        <v>284.7453674168058</v>
      </c>
      <c r="AD27" t="n">
        <v>230067.3683059978</v>
      </c>
      <c r="AE27" t="n">
        <v>314788.3231720683</v>
      </c>
      <c r="AF27" t="n">
        <v>2.788738785706504e-06</v>
      </c>
      <c r="AG27" t="n">
        <v>0.3515625</v>
      </c>
      <c r="AH27" t="n">
        <v>284745.3674168058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229.9529554708597</v>
      </c>
      <c r="AB28" t="n">
        <v>314.6317784834944</v>
      </c>
      <c r="AC28" t="n">
        <v>284.6037631335976</v>
      </c>
      <c r="AD28" t="n">
        <v>229952.9554708597</v>
      </c>
      <c r="AE28" t="n">
        <v>314631.7784834944</v>
      </c>
      <c r="AF28" t="n">
        <v>2.781492130519564e-06</v>
      </c>
      <c r="AG28" t="n">
        <v>0.3525</v>
      </c>
      <c r="AH28" t="n">
        <v>284603.7631335976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226.9280835788523</v>
      </c>
      <c r="AB29" t="n">
        <v>310.4930153129222</v>
      </c>
      <c r="AC29" t="n">
        <v>280.8599977112328</v>
      </c>
      <c r="AD29" t="n">
        <v>226928.0835788523</v>
      </c>
      <c r="AE29" t="n">
        <v>310493.0153129222</v>
      </c>
      <c r="AF29" t="n">
        <v>2.786197750770824e-06</v>
      </c>
      <c r="AG29" t="n">
        <v>0.351875</v>
      </c>
      <c r="AH29" t="n">
        <v>280859.9977112329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225.802825699752</v>
      </c>
      <c r="AB30" t="n">
        <v>308.9533878398641</v>
      </c>
      <c r="AC30" t="n">
        <v>279.4673101233221</v>
      </c>
      <c r="AD30" t="n">
        <v>225802.825699752</v>
      </c>
      <c r="AE30" t="n">
        <v>308953.3878398641</v>
      </c>
      <c r="AF30" t="n">
        <v>2.791279820642184e-06</v>
      </c>
      <c r="AG30" t="n">
        <v>0.35125</v>
      </c>
      <c r="AH30" t="n">
        <v>279467.3101233221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227.4292045938612</v>
      </c>
      <c r="AB31" t="n">
        <v>311.178671193556</v>
      </c>
      <c r="AC31" t="n">
        <v>281.4802155569432</v>
      </c>
      <c r="AD31" t="n">
        <v>227429.2045938612</v>
      </c>
      <c r="AE31" t="n">
        <v>311178.671193556</v>
      </c>
      <c r="AF31" t="n">
        <v>2.786385975580874e-06</v>
      </c>
      <c r="AG31" t="n">
        <v>0.351875</v>
      </c>
      <c r="AH31" t="n">
        <v>281480.2155569432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228.2316915409104</v>
      </c>
      <c r="AB32" t="n">
        <v>312.2766692377337</v>
      </c>
      <c r="AC32" t="n">
        <v>282.4734222088349</v>
      </c>
      <c r="AD32" t="n">
        <v>228231.6915409104</v>
      </c>
      <c r="AE32" t="n">
        <v>312276.6692377337</v>
      </c>
      <c r="AF32" t="n">
        <v>2.787327099631126e-06</v>
      </c>
      <c r="AG32" t="n">
        <v>0.3516666666666666</v>
      </c>
      <c r="AH32" t="n">
        <v>282473.4222088349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408.9106545508039</v>
      </c>
      <c r="AB2" t="n">
        <v>559.4895974213</v>
      </c>
      <c r="AC2" t="n">
        <v>506.0926954919921</v>
      </c>
      <c r="AD2" t="n">
        <v>408910.6545508039</v>
      </c>
      <c r="AE2" t="n">
        <v>559489.5974213</v>
      </c>
      <c r="AF2" t="n">
        <v>1.967681060305417e-06</v>
      </c>
      <c r="AG2" t="n">
        <v>0.5389583333333333</v>
      </c>
      <c r="AH2" t="n">
        <v>506092.6954919921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262.7441560843758</v>
      </c>
      <c r="AB3" t="n">
        <v>359.4981458087267</v>
      </c>
      <c r="AC3" t="n">
        <v>325.1881473315576</v>
      </c>
      <c r="AD3" t="n">
        <v>262744.1560843758</v>
      </c>
      <c r="AE3" t="n">
        <v>359498.1458087267</v>
      </c>
      <c r="AF3" t="n">
        <v>2.525119423400324e-06</v>
      </c>
      <c r="AG3" t="n">
        <v>0.42</v>
      </c>
      <c r="AH3" t="n">
        <v>325188.1473315576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227.4046940044183</v>
      </c>
      <c r="AB4" t="n">
        <v>311.1451347237494</v>
      </c>
      <c r="AC4" t="n">
        <v>281.4498797607462</v>
      </c>
      <c r="AD4" t="n">
        <v>227404.6940044183</v>
      </c>
      <c r="AE4" t="n">
        <v>311145.1347237494</v>
      </c>
      <c r="AF4" t="n">
        <v>2.730277104064476e-06</v>
      </c>
      <c r="AG4" t="n">
        <v>0.3884375</v>
      </c>
      <c r="AH4" t="n">
        <v>281449.8797607461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214.1779101722107</v>
      </c>
      <c r="AB5" t="n">
        <v>293.0476655600124</v>
      </c>
      <c r="AC5" t="n">
        <v>265.0796076540329</v>
      </c>
      <c r="AD5" t="n">
        <v>214177.9101722107</v>
      </c>
      <c r="AE5" t="n">
        <v>293047.6655600124</v>
      </c>
      <c r="AF5" t="n">
        <v>2.814580111305131e-06</v>
      </c>
      <c r="AG5" t="n">
        <v>0.3767708333333333</v>
      </c>
      <c r="AH5" t="n">
        <v>265079.6076540329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203.0534681776157</v>
      </c>
      <c r="AB6" t="n">
        <v>277.8267132472716</v>
      </c>
      <c r="AC6" t="n">
        <v>251.3113216672746</v>
      </c>
      <c r="AD6" t="n">
        <v>203053.4681776158</v>
      </c>
      <c r="AE6" t="n">
        <v>277826.7132472717</v>
      </c>
      <c r="AF6" t="n">
        <v>2.882185421459472e-06</v>
      </c>
      <c r="AG6" t="n">
        <v>0.3680208333333333</v>
      </c>
      <c r="AH6" t="n">
        <v>251311.3216672746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193.0039456362987</v>
      </c>
      <c r="AB7" t="n">
        <v>264.0765131526044</v>
      </c>
      <c r="AC7" t="n">
        <v>238.873421371111</v>
      </c>
      <c r="AD7" t="n">
        <v>193003.9456362987</v>
      </c>
      <c r="AE7" t="n">
        <v>264076.5131526044</v>
      </c>
      <c r="AF7" t="n">
        <v>2.942358220105881e-06</v>
      </c>
      <c r="AG7" t="n">
        <v>0.3604166666666667</v>
      </c>
      <c r="AH7" t="n">
        <v>238873.421371111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190.2530982172518</v>
      </c>
      <c r="AB8" t="n">
        <v>260.3126823550433</v>
      </c>
      <c r="AC8" t="n">
        <v>235.4688053022982</v>
      </c>
      <c r="AD8" t="n">
        <v>190253.0982172518</v>
      </c>
      <c r="AE8" t="n">
        <v>260312.6823550432</v>
      </c>
      <c r="AF8" t="n">
        <v>2.952845188397895e-06</v>
      </c>
      <c r="AG8" t="n">
        <v>0.3591666666666666</v>
      </c>
      <c r="AH8" t="n">
        <v>235468.8053022982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184.7960666364422</v>
      </c>
      <c r="AB9" t="n">
        <v>252.8461309989411</v>
      </c>
      <c r="AC9" t="n">
        <v>228.7148511282494</v>
      </c>
      <c r="AD9" t="n">
        <v>184796.0666364422</v>
      </c>
      <c r="AE9" t="n">
        <v>252846.1309989411</v>
      </c>
      <c r="AF9" t="n">
        <v>2.977382657896684e-06</v>
      </c>
      <c r="AG9" t="n">
        <v>0.35625</v>
      </c>
      <c r="AH9" t="n">
        <v>228714.8511282494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181.113898167392</v>
      </c>
      <c r="AB10" t="n">
        <v>247.8080256537811</v>
      </c>
      <c r="AC10" t="n">
        <v>224.1575754862046</v>
      </c>
      <c r="AD10" t="n">
        <v>181113.898167392</v>
      </c>
      <c r="AE10" t="n">
        <v>247808.0256537811</v>
      </c>
      <c r="AF10" t="n">
        <v>2.988480517545514e-06</v>
      </c>
      <c r="AG10" t="n">
        <v>0.3548958333333334</v>
      </c>
      <c r="AH10" t="n">
        <v>224157.5754862046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176.4295759940999</v>
      </c>
      <c r="AB11" t="n">
        <v>241.3987293985769</v>
      </c>
      <c r="AC11" t="n">
        <v>218.3599734700913</v>
      </c>
      <c r="AD11" t="n">
        <v>176429.5759940999</v>
      </c>
      <c r="AE11" t="n">
        <v>241398.7293985769</v>
      </c>
      <c r="AF11" t="n">
        <v>3.008130856189773e-06</v>
      </c>
      <c r="AG11" t="n">
        <v>0.3526041666666667</v>
      </c>
      <c r="AH11" t="n">
        <v>218359.9734700913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173.2435334659575</v>
      </c>
      <c r="AB12" t="n">
        <v>237.0394454532984</v>
      </c>
      <c r="AC12" t="n">
        <v>214.4167334662554</v>
      </c>
      <c r="AD12" t="n">
        <v>173243.5334659575</v>
      </c>
      <c r="AE12" t="n">
        <v>237039.4454532984</v>
      </c>
      <c r="AF12" t="n">
        <v>3.01362887840112e-06</v>
      </c>
      <c r="AG12" t="n">
        <v>0.351875</v>
      </c>
      <c r="AH12" t="n">
        <v>214416.7334662554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168.4462785649737</v>
      </c>
      <c r="AB13" t="n">
        <v>230.4756296578262</v>
      </c>
      <c r="AC13" t="n">
        <v>208.4793590379276</v>
      </c>
      <c r="AD13" t="n">
        <v>168446.2785649736</v>
      </c>
      <c r="AE13" t="n">
        <v>230475.6296578262</v>
      </c>
      <c r="AF13" t="n">
        <v>3.030530205939705e-06</v>
      </c>
      <c r="AG13" t="n">
        <v>0.35</v>
      </c>
      <c r="AH13" t="n">
        <v>208479.3590379276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168.9810330341045</v>
      </c>
      <c r="AB14" t="n">
        <v>231.2073043141929</v>
      </c>
      <c r="AC14" t="n">
        <v>209.1412036920027</v>
      </c>
      <c r="AD14" t="n">
        <v>168981.0330341045</v>
      </c>
      <c r="AE14" t="n">
        <v>231207.3043141929</v>
      </c>
      <c r="AF14" t="n">
        <v>3.025948520763583e-06</v>
      </c>
      <c r="AG14" t="n">
        <v>0.3505208333333333</v>
      </c>
      <c r="AH14" t="n">
        <v>209141.2036920027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291.0154019595989</v>
      </c>
      <c r="AB2" t="n">
        <v>398.1801116545492</v>
      </c>
      <c r="AC2" t="n">
        <v>360.1783606475349</v>
      </c>
      <c r="AD2" t="n">
        <v>291015.4019595989</v>
      </c>
      <c r="AE2" t="n">
        <v>398180.1116545492</v>
      </c>
      <c r="AF2" t="n">
        <v>2.296891937632362e-06</v>
      </c>
      <c r="AG2" t="n">
        <v>0.4809375</v>
      </c>
      <c r="AH2" t="n">
        <v>360178.3606475349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204.4039168874003</v>
      </c>
      <c r="AB3" t="n">
        <v>279.6744567495901</v>
      </c>
      <c r="AC3" t="n">
        <v>252.9827191230568</v>
      </c>
      <c r="AD3" t="n">
        <v>204403.9168874003</v>
      </c>
      <c r="AE3" t="n">
        <v>279674.4567495902</v>
      </c>
      <c r="AF3" t="n">
        <v>2.78072723427912e-06</v>
      </c>
      <c r="AG3" t="n">
        <v>0.3972916666666667</v>
      </c>
      <c r="AH3" t="n">
        <v>252982.7191230568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182.9642542509956</v>
      </c>
      <c r="AB4" t="n">
        <v>250.3397644793153</v>
      </c>
      <c r="AC4" t="n">
        <v>226.4476887115484</v>
      </c>
      <c r="AD4" t="n">
        <v>182964.2542509956</v>
      </c>
      <c r="AE4" t="n">
        <v>250339.7644793153</v>
      </c>
      <c r="AF4" t="n">
        <v>2.934298805858362e-06</v>
      </c>
      <c r="AG4" t="n">
        <v>0.3764583333333333</v>
      </c>
      <c r="AH4" t="n">
        <v>226447.6887115484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169.7591063046299</v>
      </c>
      <c r="AB5" t="n">
        <v>232.2718984890953</v>
      </c>
      <c r="AC5" t="n">
        <v>210.10419449302</v>
      </c>
      <c r="AD5" t="n">
        <v>169759.1063046299</v>
      </c>
      <c r="AE5" t="n">
        <v>232271.8984890953</v>
      </c>
      <c r="AF5" t="n">
        <v>3.028584114652524e-06</v>
      </c>
      <c r="AG5" t="n">
        <v>0.3647916666666667</v>
      </c>
      <c r="AH5" t="n">
        <v>210104.19449302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160.7920273503804</v>
      </c>
      <c r="AB6" t="n">
        <v>220.0027454642938</v>
      </c>
      <c r="AC6" t="n">
        <v>199.0059922130373</v>
      </c>
      <c r="AD6" t="n">
        <v>160792.0273503804</v>
      </c>
      <c r="AE6" t="n">
        <v>220002.7454642938</v>
      </c>
      <c r="AF6" t="n">
        <v>3.084476530551875e-06</v>
      </c>
      <c r="AG6" t="n">
        <v>0.358125</v>
      </c>
      <c r="AH6" t="n">
        <v>199005.9922130373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154.4806025287225</v>
      </c>
      <c r="AB7" t="n">
        <v>211.367175582894</v>
      </c>
      <c r="AC7" t="n">
        <v>191.1945890010171</v>
      </c>
      <c r="AD7" t="n">
        <v>154480.6025287225</v>
      </c>
      <c r="AE7" t="n">
        <v>211367.175582894</v>
      </c>
      <c r="AF7" t="n">
        <v>3.112369709643962e-06</v>
      </c>
      <c r="AG7" t="n">
        <v>0.355</v>
      </c>
      <c r="AH7" t="n">
        <v>191194.5890010171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148.2877528122265</v>
      </c>
      <c r="AB8" t="n">
        <v>202.8938453915411</v>
      </c>
      <c r="AC8" t="n">
        <v>183.5299415507306</v>
      </c>
      <c r="AD8" t="n">
        <v>148287.7528122265</v>
      </c>
      <c r="AE8" t="n">
        <v>202893.8453915411</v>
      </c>
      <c r="AF8" t="n">
        <v>3.135914522413707e-06</v>
      </c>
      <c r="AG8" t="n">
        <v>0.3522916666666667</v>
      </c>
      <c r="AH8" t="n">
        <v>183529.9415507306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145.3533913674536</v>
      </c>
      <c r="AB9" t="n">
        <v>198.8789226079143</v>
      </c>
      <c r="AC9" t="n">
        <v>179.8981973625923</v>
      </c>
      <c r="AD9" t="n">
        <v>145353.3913674536</v>
      </c>
      <c r="AE9" t="n">
        <v>198878.9226079143</v>
      </c>
      <c r="AF9" t="n">
        <v>3.151186833399489e-06</v>
      </c>
      <c r="AG9" t="n">
        <v>0.350625</v>
      </c>
      <c r="AH9" t="n">
        <v>179898.1973625923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146.6128074627534</v>
      </c>
      <c r="AB10" t="n">
        <v>200.6021112710194</v>
      </c>
      <c r="AC10" t="n">
        <v>181.4569273182017</v>
      </c>
      <c r="AD10" t="n">
        <v>146612.8074627534</v>
      </c>
      <c r="AE10" t="n">
        <v>200602.1112710194</v>
      </c>
      <c r="AF10" t="n">
        <v>3.14991414081734e-06</v>
      </c>
      <c r="AG10" t="n">
        <v>0.3507291666666667</v>
      </c>
      <c r="AH10" t="n">
        <v>181456.9273182017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221.3557427263044</v>
      </c>
      <c r="AB2" t="n">
        <v>302.8686927241419</v>
      </c>
      <c r="AC2" t="n">
        <v>273.9633297695192</v>
      </c>
      <c r="AD2" t="n">
        <v>221355.7427263044</v>
      </c>
      <c r="AE2" t="n">
        <v>302868.6927241419</v>
      </c>
      <c r="AF2" t="n">
        <v>2.567037242893646e-06</v>
      </c>
      <c r="AG2" t="n">
        <v>0.4452083333333334</v>
      </c>
      <c r="AH2" t="n">
        <v>273963.3297695193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163.7501295499744</v>
      </c>
      <c r="AB3" t="n">
        <v>224.0501513960349</v>
      </c>
      <c r="AC3" t="n">
        <v>202.6671194032242</v>
      </c>
      <c r="AD3" t="n">
        <v>163750.1295499744</v>
      </c>
      <c r="AE3" t="n">
        <v>224050.1513960349</v>
      </c>
      <c r="AF3" t="n">
        <v>2.993487100280073e-06</v>
      </c>
      <c r="AG3" t="n">
        <v>0.3817708333333333</v>
      </c>
      <c r="AH3" t="n">
        <v>202667.1194032242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147.8281836007052</v>
      </c>
      <c r="AB4" t="n">
        <v>202.2650425215752</v>
      </c>
      <c r="AC4" t="n">
        <v>182.9611507441437</v>
      </c>
      <c r="AD4" t="n">
        <v>147828.1836007052</v>
      </c>
      <c r="AE4" t="n">
        <v>202265.0425215752</v>
      </c>
      <c r="AF4" t="n">
        <v>3.12371503460415e-06</v>
      </c>
      <c r="AG4" t="n">
        <v>0.3658333333333333</v>
      </c>
      <c r="AH4" t="n">
        <v>182961.1507441437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134.9843257247015</v>
      </c>
      <c r="AB5" t="n">
        <v>184.691509544617</v>
      </c>
      <c r="AC5" t="n">
        <v>167.0648110898924</v>
      </c>
      <c r="AD5" t="n">
        <v>134984.3257247015</v>
      </c>
      <c r="AE5" t="n">
        <v>184691.509544617</v>
      </c>
      <c r="AF5" t="n">
        <v>3.217079796280468e-06</v>
      </c>
      <c r="AG5" t="n">
        <v>0.3552083333333333</v>
      </c>
      <c r="AH5" t="n">
        <v>167064.8110898924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130.373905822787</v>
      </c>
      <c r="AB6" t="n">
        <v>178.3833296374499</v>
      </c>
      <c r="AC6" t="n">
        <v>161.3586750194771</v>
      </c>
      <c r="AD6" t="n">
        <v>130373.905822787</v>
      </c>
      <c r="AE6" t="n">
        <v>178383.3296374499</v>
      </c>
      <c r="AF6" t="n">
        <v>3.231342333316803e-06</v>
      </c>
      <c r="AG6" t="n">
        <v>0.3536458333333334</v>
      </c>
      <c r="AH6" t="n">
        <v>161358.6750194771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130.5600943477607</v>
      </c>
      <c r="AB7" t="n">
        <v>178.6380809913767</v>
      </c>
      <c r="AC7" t="n">
        <v>161.589113261731</v>
      </c>
      <c r="AD7" t="n">
        <v>130560.0943477607</v>
      </c>
      <c r="AE7" t="n">
        <v>178638.0809913767</v>
      </c>
      <c r="AF7" t="n">
        <v>3.235621094427704e-06</v>
      </c>
      <c r="AG7" t="n">
        <v>0.3532291666666666</v>
      </c>
      <c r="AH7" t="n">
        <v>161589.113261731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117.9337965144372</v>
      </c>
      <c r="AB2" t="n">
        <v>161.3622232628852</v>
      </c>
      <c r="AC2" t="n">
        <v>145.9620391480227</v>
      </c>
      <c r="AD2" t="n">
        <v>117933.7965144372</v>
      </c>
      <c r="AE2" t="n">
        <v>161362.2232628852</v>
      </c>
      <c r="AF2" t="n">
        <v>3.138150875494873e-06</v>
      </c>
      <c r="AG2" t="n">
        <v>0.3908333333333334</v>
      </c>
      <c r="AH2" t="n">
        <v>145962.0391480227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97.94468877923757</v>
      </c>
      <c r="AB3" t="n">
        <v>134.0122442024038</v>
      </c>
      <c r="AC3" t="n">
        <v>121.2223037031282</v>
      </c>
      <c r="AD3" t="n">
        <v>97944.68877923756</v>
      </c>
      <c r="AE3" t="n">
        <v>134012.2442024038</v>
      </c>
      <c r="AF3" t="n">
        <v>3.364474552144072e-06</v>
      </c>
      <c r="AG3" t="n">
        <v>0.3645833333333333</v>
      </c>
      <c r="AH3" t="n">
        <v>121222.3037031282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98.8508715017901</v>
      </c>
      <c r="AB4" t="n">
        <v>135.2521233813598</v>
      </c>
      <c r="AC4" t="n">
        <v>122.3438505534264</v>
      </c>
      <c r="AD4" t="n">
        <v>98850.8715017901</v>
      </c>
      <c r="AE4" t="n">
        <v>135252.1233813598</v>
      </c>
      <c r="AF4" t="n">
        <v>3.371304298889988e-06</v>
      </c>
      <c r="AG4" t="n">
        <v>0.3638541666666666</v>
      </c>
      <c r="AH4" t="n">
        <v>122343.8505534264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552.5909347561725</v>
      </c>
      <c r="AB2" t="n">
        <v>756.0792955248828</v>
      </c>
      <c r="AC2" t="n">
        <v>683.9201487239435</v>
      </c>
      <c r="AD2" t="n">
        <v>552590.9347561725</v>
      </c>
      <c r="AE2" t="n">
        <v>756079.2955248829</v>
      </c>
      <c r="AF2" t="n">
        <v>1.695570620907645e-06</v>
      </c>
      <c r="AG2" t="n">
        <v>0.605</v>
      </c>
      <c r="AH2" t="n">
        <v>683920.1487239435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320.8629976916164</v>
      </c>
      <c r="AB3" t="n">
        <v>439.0189089180854</v>
      </c>
      <c r="AC3" t="n">
        <v>397.1195604178511</v>
      </c>
      <c r="AD3" t="n">
        <v>320862.9976916164</v>
      </c>
      <c r="AE3" t="n">
        <v>439018.9089180854</v>
      </c>
      <c r="AF3" t="n">
        <v>2.318829214224202e-06</v>
      </c>
      <c r="AG3" t="n">
        <v>0.4423958333333333</v>
      </c>
      <c r="AH3" t="n">
        <v>397119.5604178511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273.9164382675045</v>
      </c>
      <c r="AB4" t="n">
        <v>374.784555177987</v>
      </c>
      <c r="AC4" t="n">
        <v>339.0156432452261</v>
      </c>
      <c r="AD4" t="n">
        <v>273916.4382675045</v>
      </c>
      <c r="AE4" t="n">
        <v>374784.555177987</v>
      </c>
      <c r="AF4" t="n">
        <v>2.539909249300149e-06</v>
      </c>
      <c r="AG4" t="n">
        <v>0.4038541666666667</v>
      </c>
      <c r="AH4" t="n">
        <v>339015.6432452261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260.3942488853491</v>
      </c>
      <c r="AB5" t="n">
        <v>356.2828991084295</v>
      </c>
      <c r="AC5" t="n">
        <v>322.2797592637097</v>
      </c>
      <c r="AD5" t="n">
        <v>260394.2488853491</v>
      </c>
      <c r="AE5" t="n">
        <v>356282.8991084295</v>
      </c>
      <c r="AF5" t="n">
        <v>2.617804263885928e-06</v>
      </c>
      <c r="AG5" t="n">
        <v>0.391875</v>
      </c>
      <c r="AH5" t="n">
        <v>322279.7592637097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242.0616960111663</v>
      </c>
      <c r="AB6" t="n">
        <v>331.1994914906642</v>
      </c>
      <c r="AC6" t="n">
        <v>299.5902768642995</v>
      </c>
      <c r="AD6" t="n">
        <v>242061.6960111663</v>
      </c>
      <c r="AE6" t="n">
        <v>331199.4914906643</v>
      </c>
      <c r="AF6" t="n">
        <v>2.716477847469937e-06</v>
      </c>
      <c r="AG6" t="n">
        <v>0.3776041666666667</v>
      </c>
      <c r="AH6" t="n">
        <v>299590.2768642995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232.2261583663574</v>
      </c>
      <c r="AB7" t="n">
        <v>317.7420749717465</v>
      </c>
      <c r="AC7" t="n">
        <v>287.4172172903404</v>
      </c>
      <c r="AD7" t="n">
        <v>232226.1583663574</v>
      </c>
      <c r="AE7" t="n">
        <v>317742.0749717465</v>
      </c>
      <c r="AF7" t="n">
        <v>2.770836947408433e-06</v>
      </c>
      <c r="AG7" t="n">
        <v>0.3702083333333333</v>
      </c>
      <c r="AH7" t="n">
        <v>287417.2172903405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222.8715733175669</v>
      </c>
      <c r="AB8" t="n">
        <v>304.9427190128321</v>
      </c>
      <c r="AC8" t="n">
        <v>275.8394139001318</v>
      </c>
      <c r="AD8" t="n">
        <v>222871.5733175669</v>
      </c>
      <c r="AE8" t="n">
        <v>304942.7190128321</v>
      </c>
      <c r="AF8" t="n">
        <v>2.820173739200437e-06</v>
      </c>
      <c r="AG8" t="n">
        <v>0.36375</v>
      </c>
      <c r="AH8" t="n">
        <v>275839.4139001318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221.3515560400508</v>
      </c>
      <c r="AB9" t="n">
        <v>302.8629643153061</v>
      </c>
      <c r="AC9" t="n">
        <v>273.9581480719829</v>
      </c>
      <c r="AD9" t="n">
        <v>221351.5560400508</v>
      </c>
      <c r="AE9" t="n">
        <v>302862.9643153061</v>
      </c>
      <c r="AF9" t="n">
        <v>2.825589953868222e-06</v>
      </c>
      <c r="AG9" t="n">
        <v>0.3630208333333333</v>
      </c>
      <c r="AH9" t="n">
        <v>273958.1480719828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216.3594498715873</v>
      </c>
      <c r="AB10" t="n">
        <v>296.0325444194372</v>
      </c>
      <c r="AC10" t="n">
        <v>267.7796138644189</v>
      </c>
      <c r="AD10" t="n">
        <v>216359.4498715873</v>
      </c>
      <c r="AE10" t="n">
        <v>296032.5444194372</v>
      </c>
      <c r="AF10" t="n">
        <v>2.849913681558092e-06</v>
      </c>
      <c r="AG10" t="n">
        <v>0.3598958333333333</v>
      </c>
      <c r="AH10" t="n">
        <v>267779.6138644189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210.5322063497582</v>
      </c>
      <c r="AB11" t="n">
        <v>288.0594527530341</v>
      </c>
      <c r="AC11" t="n">
        <v>260.5674628763504</v>
      </c>
      <c r="AD11" t="n">
        <v>210532.2063497582</v>
      </c>
      <c r="AE11" t="n">
        <v>288059.4527530341</v>
      </c>
      <c r="AF11" t="n">
        <v>2.878176474460897e-06</v>
      </c>
      <c r="AG11" t="n">
        <v>0.3563541666666667</v>
      </c>
      <c r="AH11" t="n">
        <v>260567.4628763504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209.4955529063525</v>
      </c>
      <c r="AB12" t="n">
        <v>286.6410577778449</v>
      </c>
      <c r="AC12" t="n">
        <v>259.284437526863</v>
      </c>
      <c r="AD12" t="n">
        <v>209495.5529063524</v>
      </c>
      <c r="AE12" t="n">
        <v>286641.0577778449</v>
      </c>
      <c r="AF12" t="n">
        <v>2.875517605442166e-06</v>
      </c>
      <c r="AG12" t="n">
        <v>0.3567708333333333</v>
      </c>
      <c r="AH12" t="n">
        <v>259284.437526863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206.3345731334738</v>
      </c>
      <c r="AB13" t="n">
        <v>282.316065800009</v>
      </c>
      <c r="AC13" t="n">
        <v>255.372216713226</v>
      </c>
      <c r="AD13" t="n">
        <v>206334.5731334738</v>
      </c>
      <c r="AE13" t="n">
        <v>282316.0658000089</v>
      </c>
      <c r="AF13" t="n">
        <v>2.887334801080969e-06</v>
      </c>
      <c r="AG13" t="n">
        <v>0.3553125</v>
      </c>
      <c r="AH13" t="n">
        <v>255372.216713226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201.9688351398069</v>
      </c>
      <c r="AB14" t="n">
        <v>276.3426704743099</v>
      </c>
      <c r="AC14" t="n">
        <v>249.9689138536968</v>
      </c>
      <c r="AD14" t="n">
        <v>201968.8351398069</v>
      </c>
      <c r="AE14" t="n">
        <v>276342.6704743099</v>
      </c>
      <c r="AF14" t="n">
        <v>2.904666688017881e-06</v>
      </c>
      <c r="AG14" t="n">
        <v>0.353125</v>
      </c>
      <c r="AH14" t="n">
        <v>249968.9138536968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199.8659089376103</v>
      </c>
      <c r="AB15" t="n">
        <v>273.4653540699097</v>
      </c>
      <c r="AC15" t="n">
        <v>247.3662044885926</v>
      </c>
      <c r="AD15" t="n">
        <v>199865.9089376103</v>
      </c>
      <c r="AE15" t="n">
        <v>273465.3540699097</v>
      </c>
      <c r="AF15" t="n">
        <v>2.903484968454001e-06</v>
      </c>
      <c r="AG15" t="n">
        <v>0.3533333333333333</v>
      </c>
      <c r="AH15" t="n">
        <v>247366.2044885926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195.9169383170166</v>
      </c>
      <c r="AB16" t="n">
        <v>268.0621982505278</v>
      </c>
      <c r="AC16" t="n">
        <v>242.4787182772341</v>
      </c>
      <c r="AD16" t="n">
        <v>195916.9383170166</v>
      </c>
      <c r="AE16" t="n">
        <v>268062.1982505278</v>
      </c>
      <c r="AF16" t="n">
        <v>2.916089977135391e-06</v>
      </c>
      <c r="AG16" t="n">
        <v>0.3517708333333334</v>
      </c>
      <c r="AH16" t="n">
        <v>242478.7182772341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193.5958459124384</v>
      </c>
      <c r="AB17" t="n">
        <v>264.8863772232156</v>
      </c>
      <c r="AC17" t="n">
        <v>239.6059931514747</v>
      </c>
      <c r="AD17" t="n">
        <v>193595.8459124384</v>
      </c>
      <c r="AE17" t="n">
        <v>264886.3772232156</v>
      </c>
      <c r="AF17" t="n">
        <v>2.918059509741859e-06</v>
      </c>
      <c r="AG17" t="n">
        <v>0.3515625</v>
      </c>
      <c r="AH17" t="n">
        <v>239605.9931514747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191.3543613637273</v>
      </c>
      <c r="AB18" t="n">
        <v>261.8194791763515</v>
      </c>
      <c r="AC18" t="n">
        <v>236.8317955497839</v>
      </c>
      <c r="AD18" t="n">
        <v>191354.3613637273</v>
      </c>
      <c r="AE18" t="n">
        <v>261819.4791763515</v>
      </c>
      <c r="AF18" t="n">
        <v>2.92101380865156e-06</v>
      </c>
      <c r="AG18" t="n">
        <v>0.3511458333333333</v>
      </c>
      <c r="AH18" t="n">
        <v>236831.7955497839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189.5799354340564</v>
      </c>
      <c r="AB19" t="n">
        <v>259.3916313372297</v>
      </c>
      <c r="AC19" t="n">
        <v>234.6356581009213</v>
      </c>
      <c r="AD19" t="n">
        <v>189579.9354340564</v>
      </c>
      <c r="AE19" t="n">
        <v>259391.6313372297</v>
      </c>
      <c r="AF19" t="n">
        <v>2.931058424944542e-06</v>
      </c>
      <c r="AG19" t="n">
        <v>0.35</v>
      </c>
      <c r="AH19" t="n">
        <v>234635.6581009213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190.4265535125239</v>
      </c>
      <c r="AB20" t="n">
        <v>260.550011542342</v>
      </c>
      <c r="AC20" t="n">
        <v>235.6834841250548</v>
      </c>
      <c r="AD20" t="n">
        <v>190426.5535125239</v>
      </c>
      <c r="AE20" t="n">
        <v>260550.011542342</v>
      </c>
      <c r="AF20" t="n">
        <v>2.930270611901955e-06</v>
      </c>
      <c r="AG20" t="n">
        <v>0.3501041666666667</v>
      </c>
      <c r="AH20" t="n">
        <v>235683.4841250548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809.4764494194179</v>
      </c>
      <c r="AB2" t="n">
        <v>1107.5613896762</v>
      </c>
      <c r="AC2" t="n">
        <v>1001.857285117676</v>
      </c>
      <c r="AD2" t="n">
        <v>809476.4494194179</v>
      </c>
      <c r="AE2" t="n">
        <v>1107561.3896762</v>
      </c>
      <c r="AF2" t="n">
        <v>1.388601676287614e-06</v>
      </c>
      <c r="AG2" t="n">
        <v>0.711875</v>
      </c>
      <c r="AH2" t="n">
        <v>1001857.285117676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408.7863207457073</v>
      </c>
      <c r="AB3" t="n">
        <v>559.3194784239464</v>
      </c>
      <c r="AC3" t="n">
        <v>505.9388124129825</v>
      </c>
      <c r="AD3" t="n">
        <v>408786.3207457073</v>
      </c>
      <c r="AE3" t="n">
        <v>559319.4784239464</v>
      </c>
      <c r="AF3" t="n">
        <v>2.070803374560809e-06</v>
      </c>
      <c r="AG3" t="n">
        <v>0.4772916666666667</v>
      </c>
      <c r="AH3" t="n">
        <v>505938.8124129825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336.9677941963416</v>
      </c>
      <c r="AB4" t="n">
        <v>461.054201989328</v>
      </c>
      <c r="AC4" t="n">
        <v>417.0518360451024</v>
      </c>
      <c r="AD4" t="n">
        <v>336967.7941963416</v>
      </c>
      <c r="AE4" t="n">
        <v>461054.201989328</v>
      </c>
      <c r="AF4" t="n">
        <v>2.325027654665676e-06</v>
      </c>
      <c r="AG4" t="n">
        <v>0.4252083333333334</v>
      </c>
      <c r="AH4" t="n">
        <v>417051.8360451024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305.7540398967257</v>
      </c>
      <c r="AB5" t="n">
        <v>418.3461663029416</v>
      </c>
      <c r="AC5" t="n">
        <v>378.4197953435201</v>
      </c>
      <c r="AD5" t="n">
        <v>305754.0398967257</v>
      </c>
      <c r="AE5" t="n">
        <v>418346.1663029416</v>
      </c>
      <c r="AF5" t="n">
        <v>2.462435925509964e-06</v>
      </c>
      <c r="AG5" t="n">
        <v>0.4014583333333333</v>
      </c>
      <c r="AH5" t="n">
        <v>378419.7953435202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292.5891548070424</v>
      </c>
      <c r="AB6" t="n">
        <v>400.333389729497</v>
      </c>
      <c r="AC6" t="n">
        <v>362.1261328851544</v>
      </c>
      <c r="AD6" t="n">
        <v>292589.1548070424</v>
      </c>
      <c r="AE6" t="n">
        <v>400333.389729497</v>
      </c>
      <c r="AF6" t="n">
        <v>2.529147261424007e-06</v>
      </c>
      <c r="AG6" t="n">
        <v>0.3908333333333334</v>
      </c>
      <c r="AH6" t="n">
        <v>362126.1328851544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280.0348147225089</v>
      </c>
      <c r="AB7" t="n">
        <v>383.1559877674432</v>
      </c>
      <c r="AC7" t="n">
        <v>346.588118057724</v>
      </c>
      <c r="AD7" t="n">
        <v>280034.8147225089</v>
      </c>
      <c r="AE7" t="n">
        <v>383155.9877674432</v>
      </c>
      <c r="AF7" t="n">
        <v>2.590449570101776e-06</v>
      </c>
      <c r="AG7" t="n">
        <v>0.3815625</v>
      </c>
      <c r="AH7" t="n">
        <v>346588.118057724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272.2210248193431</v>
      </c>
      <c r="AB8" t="n">
        <v>372.4648157018502</v>
      </c>
      <c r="AC8" t="n">
        <v>336.9172964489169</v>
      </c>
      <c r="AD8" t="n">
        <v>272221.0248193431</v>
      </c>
      <c r="AE8" t="n">
        <v>372464.8157018502</v>
      </c>
      <c r="AF8" t="n">
        <v>2.628977027258393e-06</v>
      </c>
      <c r="AG8" t="n">
        <v>0.3760416666666667</v>
      </c>
      <c r="AH8" t="n">
        <v>336917.296448917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264.9930048112176</v>
      </c>
      <c r="AB9" t="n">
        <v>362.5751198489955</v>
      </c>
      <c r="AC9" t="n">
        <v>327.9714592879834</v>
      </c>
      <c r="AD9" t="n">
        <v>264993.0048112177</v>
      </c>
      <c r="AE9" t="n">
        <v>362575.1198489955</v>
      </c>
      <c r="AF9" t="n">
        <v>2.664467837545523e-06</v>
      </c>
      <c r="AG9" t="n">
        <v>0.3709375</v>
      </c>
      <c r="AH9" t="n">
        <v>327971.4592879834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261.9415842754511</v>
      </c>
      <c r="AB10" t="n">
        <v>358.4000316527867</v>
      </c>
      <c r="AC10" t="n">
        <v>324.1948356494476</v>
      </c>
      <c r="AD10" t="n">
        <v>261941.5842754511</v>
      </c>
      <c r="AE10" t="n">
        <v>358400.0316527867</v>
      </c>
      <c r="AF10" t="n">
        <v>2.677468481955514e-06</v>
      </c>
      <c r="AG10" t="n">
        <v>0.3691666666666666</v>
      </c>
      <c r="AH10" t="n">
        <v>324194.8356494476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256.5470152347375</v>
      </c>
      <c r="AB11" t="n">
        <v>351.0189442995269</v>
      </c>
      <c r="AC11" t="n">
        <v>317.5181889138674</v>
      </c>
      <c r="AD11" t="n">
        <v>256547.0152347375</v>
      </c>
      <c r="AE11" t="n">
        <v>351018.9442995269</v>
      </c>
      <c r="AF11" t="n">
        <v>2.70432382770754e-06</v>
      </c>
      <c r="AG11" t="n">
        <v>0.3655208333333334</v>
      </c>
      <c r="AH11" t="n">
        <v>317518.1889138674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252.6129737133785</v>
      </c>
      <c r="AB12" t="n">
        <v>345.6362151323434</v>
      </c>
      <c r="AC12" t="n">
        <v>312.6491798636903</v>
      </c>
      <c r="AD12" t="n">
        <v>252612.9737133785</v>
      </c>
      <c r="AE12" t="n">
        <v>345636.2151323433</v>
      </c>
      <c r="AF12" t="n">
        <v>2.721784547207091e-06</v>
      </c>
      <c r="AG12" t="n">
        <v>0.363125</v>
      </c>
      <c r="AH12" t="n">
        <v>312649.1798636903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246.1144848807285</v>
      </c>
      <c r="AB13" t="n">
        <v>336.7446960184225</v>
      </c>
      <c r="AC13" t="n">
        <v>304.6062548546739</v>
      </c>
      <c r="AD13" t="n">
        <v>246114.4848807285</v>
      </c>
      <c r="AE13" t="n">
        <v>336744.6960184225</v>
      </c>
      <c r="AF13" t="n">
        <v>2.750253111608531e-06</v>
      </c>
      <c r="AG13" t="n">
        <v>0.359375</v>
      </c>
      <c r="AH13" t="n">
        <v>304606.2548546739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247.2488072530558</v>
      </c>
      <c r="AB14" t="n">
        <v>338.2967259310112</v>
      </c>
      <c r="AC14" t="n">
        <v>306.0101612106931</v>
      </c>
      <c r="AD14" t="n">
        <v>247248.8072530558</v>
      </c>
      <c r="AE14" t="n">
        <v>338296.7259310112</v>
      </c>
      <c r="AF14" t="n">
        <v>2.742092123146785e-06</v>
      </c>
      <c r="AG14" t="n">
        <v>0.3605208333333333</v>
      </c>
      <c r="AH14" t="n">
        <v>306010.1612106931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243.356504607021</v>
      </c>
      <c r="AB15" t="n">
        <v>332.9711057344354</v>
      </c>
      <c r="AC15" t="n">
        <v>301.192810731122</v>
      </c>
      <c r="AD15" t="n">
        <v>243356.504607021</v>
      </c>
      <c r="AE15" t="n">
        <v>332971.1057344354</v>
      </c>
      <c r="AF15" t="n">
        <v>2.756041719703491e-06</v>
      </c>
      <c r="AG15" t="n">
        <v>0.3586458333333333</v>
      </c>
      <c r="AH15" t="n">
        <v>301192.810731122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241.6118254810669</v>
      </c>
      <c r="AB16" t="n">
        <v>330.5839587844956</v>
      </c>
      <c r="AC16" t="n">
        <v>299.0334897357019</v>
      </c>
      <c r="AD16" t="n">
        <v>241611.8254810669</v>
      </c>
      <c r="AE16" t="n">
        <v>330583.9587844955</v>
      </c>
      <c r="AF16" t="n">
        <v>2.762589489515822e-06</v>
      </c>
      <c r="AG16" t="n">
        <v>0.3578125</v>
      </c>
      <c r="AH16" t="n">
        <v>299033.4897357019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239.8990907941402</v>
      </c>
      <c r="AB17" t="n">
        <v>328.2405196253219</v>
      </c>
      <c r="AC17" t="n">
        <v>296.9137051208414</v>
      </c>
      <c r="AD17" t="n">
        <v>239899.0907941402</v>
      </c>
      <c r="AE17" t="n">
        <v>328240.5196253219</v>
      </c>
      <c r="AF17" t="n">
        <v>2.764866974667938e-06</v>
      </c>
      <c r="AG17" t="n">
        <v>0.3575</v>
      </c>
      <c r="AH17" t="n">
        <v>296913.7051208414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237.6947670331098</v>
      </c>
      <c r="AB18" t="n">
        <v>325.2244666075807</v>
      </c>
      <c r="AC18" t="n">
        <v>294.1854999700556</v>
      </c>
      <c r="AD18" t="n">
        <v>237694.7670331098</v>
      </c>
      <c r="AE18" t="n">
        <v>325224.4666075807</v>
      </c>
      <c r="AF18" t="n">
        <v>2.772268801412313e-06</v>
      </c>
      <c r="AG18" t="n">
        <v>0.3565624999999999</v>
      </c>
      <c r="AH18" t="n">
        <v>294185.4999700555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234.7399746403091</v>
      </c>
      <c r="AB19" t="n">
        <v>321.1815892995126</v>
      </c>
      <c r="AC19" t="n">
        <v>290.5284691980542</v>
      </c>
      <c r="AD19" t="n">
        <v>234739.9746403091</v>
      </c>
      <c r="AE19" t="n">
        <v>321181.5892995126</v>
      </c>
      <c r="AF19" t="n">
        <v>2.780334894659387e-06</v>
      </c>
      <c r="AG19" t="n">
        <v>0.3555208333333333</v>
      </c>
      <c r="AH19" t="n">
        <v>290528.4691980542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233.0033784261186</v>
      </c>
      <c r="AB20" t="n">
        <v>318.8055017460405</v>
      </c>
      <c r="AC20" t="n">
        <v>288.3791521058249</v>
      </c>
      <c r="AD20" t="n">
        <v>233003.3784261186</v>
      </c>
      <c r="AE20" t="n">
        <v>318805.5017460405</v>
      </c>
      <c r="AF20" t="n">
        <v>2.783181751099531e-06</v>
      </c>
      <c r="AG20" t="n">
        <v>0.3552083333333333</v>
      </c>
      <c r="AH20" t="n">
        <v>288379.1521058249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230.9551774282397</v>
      </c>
      <c r="AB21" t="n">
        <v>316.0030627804933</v>
      </c>
      <c r="AC21" t="n">
        <v>285.8441739819007</v>
      </c>
      <c r="AD21" t="n">
        <v>230955.1774282397</v>
      </c>
      <c r="AE21" t="n">
        <v>316003.0627804933</v>
      </c>
      <c r="AF21" t="n">
        <v>2.790963158702592e-06</v>
      </c>
      <c r="AG21" t="n">
        <v>0.3541666666666667</v>
      </c>
      <c r="AH21" t="n">
        <v>285844.1739819007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228.2014469228977</v>
      </c>
      <c r="AB22" t="n">
        <v>312.2352872170703</v>
      </c>
      <c r="AC22" t="n">
        <v>282.4359896301436</v>
      </c>
      <c r="AD22" t="n">
        <v>228201.4469228977</v>
      </c>
      <c r="AE22" t="n">
        <v>312235.2872170703</v>
      </c>
      <c r="AF22" t="n">
        <v>2.798459880661638e-06</v>
      </c>
      <c r="AG22" t="n">
        <v>0.3532291666666666</v>
      </c>
      <c r="AH22" t="n">
        <v>282435.9896301436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225.6522732034173</v>
      </c>
      <c r="AB23" t="n">
        <v>308.7473952724716</v>
      </c>
      <c r="AC23" t="n">
        <v>279.2809771974491</v>
      </c>
      <c r="AD23" t="n">
        <v>225652.2732034173</v>
      </c>
      <c r="AE23" t="n">
        <v>308747.3952724717</v>
      </c>
      <c r="AF23" t="n">
        <v>2.800357784955067e-06</v>
      </c>
      <c r="AG23" t="n">
        <v>0.3530208333333333</v>
      </c>
      <c r="AH23" t="n">
        <v>279280.9771974491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225.0384316835818</v>
      </c>
      <c r="AB24" t="n">
        <v>307.9075102242565</v>
      </c>
      <c r="AC24" t="n">
        <v>278.5212495994493</v>
      </c>
      <c r="AD24" t="n">
        <v>225038.4316835818</v>
      </c>
      <c r="AE24" t="n">
        <v>307907.5102242565</v>
      </c>
      <c r="AF24" t="n">
        <v>2.802825060536525e-06</v>
      </c>
      <c r="AG24" t="n">
        <v>0.3527083333333333</v>
      </c>
      <c r="AH24" t="n">
        <v>278521.2495994493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221.131046434337</v>
      </c>
      <c r="AB25" t="n">
        <v>302.5612533445715</v>
      </c>
      <c r="AC25" t="n">
        <v>273.685231972841</v>
      </c>
      <c r="AD25" t="n">
        <v>221131.046434337</v>
      </c>
      <c r="AE25" t="n">
        <v>302561.2533445715</v>
      </c>
      <c r="AF25" t="n">
        <v>2.8095626207782e-06</v>
      </c>
      <c r="AG25" t="n">
        <v>0.351875</v>
      </c>
      <c r="AH25" t="n">
        <v>273685.231972841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221.6025843482637</v>
      </c>
      <c r="AB26" t="n">
        <v>303.2064323211901</v>
      </c>
      <c r="AC26" t="n">
        <v>274.2688359734458</v>
      </c>
      <c r="AD26" t="n">
        <v>221602.5843482637</v>
      </c>
      <c r="AE26" t="n">
        <v>303206.4323211901</v>
      </c>
      <c r="AF26" t="n">
        <v>2.810606468139586e-06</v>
      </c>
      <c r="AG26" t="n">
        <v>0.3516666666666666</v>
      </c>
      <c r="AH26" t="n">
        <v>274268.8359734458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220.7138300801757</v>
      </c>
      <c r="AB27" t="n">
        <v>301.9903995225217</v>
      </c>
      <c r="AC27" t="n">
        <v>273.1688596383692</v>
      </c>
      <c r="AD27" t="n">
        <v>220713.8300801757</v>
      </c>
      <c r="AE27" t="n">
        <v>301990.3995225216</v>
      </c>
      <c r="AF27" t="n">
        <v>2.808139192558128e-06</v>
      </c>
      <c r="AG27" t="n">
        <v>0.3519791666666667</v>
      </c>
      <c r="AH27" t="n">
        <v>273168.8596383692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217.9759747697251</v>
      </c>
      <c r="AB28" t="n">
        <v>298.2443451011133</v>
      </c>
      <c r="AC28" t="n">
        <v>269.7803233933184</v>
      </c>
      <c r="AD28" t="n">
        <v>217975.9747697251</v>
      </c>
      <c r="AE28" t="n">
        <v>298244.3451011133</v>
      </c>
      <c r="AF28" t="n">
        <v>2.814781857585131e-06</v>
      </c>
      <c r="AG28" t="n">
        <v>0.3511458333333333</v>
      </c>
      <c r="AH28" t="n">
        <v>269780.3233933185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218.5199147045059</v>
      </c>
      <c r="AB29" t="n">
        <v>298.9885877168164</v>
      </c>
      <c r="AC29" t="n">
        <v>270.4535365383301</v>
      </c>
      <c r="AD29" t="n">
        <v>218519.9147045059</v>
      </c>
      <c r="AE29" t="n">
        <v>298988.5877168164</v>
      </c>
      <c r="AF29" t="n">
        <v>2.817533818810604e-06</v>
      </c>
      <c r="AG29" t="n">
        <v>0.3508333333333333</v>
      </c>
      <c r="AH29" t="n">
        <v>270453.5365383301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219.6705661675497</v>
      </c>
      <c r="AB30" t="n">
        <v>300.5629598117118</v>
      </c>
      <c r="AC30" t="n">
        <v>271.8776527701344</v>
      </c>
      <c r="AD30" t="n">
        <v>219670.5661675497</v>
      </c>
      <c r="AE30" t="n">
        <v>300562.9598117119</v>
      </c>
      <c r="AF30" t="n">
        <v>2.816584866663889e-06</v>
      </c>
      <c r="AG30" t="n">
        <v>0.3509375</v>
      </c>
      <c r="AH30" t="n">
        <v>271877.6527701344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80.58830003046955</v>
      </c>
      <c r="AB2" t="n">
        <v>110.2644674065209</v>
      </c>
      <c r="AC2" t="n">
        <v>99.74098139442273</v>
      </c>
      <c r="AD2" t="n">
        <v>80588.30003046956</v>
      </c>
      <c r="AE2" t="n">
        <v>110264.4674065209</v>
      </c>
      <c r="AF2" t="n">
        <v>3.373813752345355e-06</v>
      </c>
      <c r="AG2" t="n">
        <v>0.3764583333333333</v>
      </c>
      <c r="AH2" t="n">
        <v>99740.98139442274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82.66494190448489</v>
      </c>
      <c r="AB3" t="n">
        <v>113.1058204335209</v>
      </c>
      <c r="AC3" t="n">
        <v>102.3111596763907</v>
      </c>
      <c r="AD3" t="n">
        <v>82664.94190448489</v>
      </c>
      <c r="AE3" t="n">
        <v>113105.8204335209</v>
      </c>
      <c r="AF3" t="n">
        <v>3.367838947550641e-06</v>
      </c>
      <c r="AG3" t="n">
        <v>0.3771875</v>
      </c>
      <c r="AH3" t="n">
        <v>102311.1596763907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327.7905102839941</v>
      </c>
      <c r="AB2" t="n">
        <v>448.4974372672625</v>
      </c>
      <c r="AC2" t="n">
        <v>405.6934713245808</v>
      </c>
      <c r="AD2" t="n">
        <v>327790.5102839941</v>
      </c>
      <c r="AE2" t="n">
        <v>448497.4372672624</v>
      </c>
      <c r="AF2" t="n">
        <v>2.180116911118924e-06</v>
      </c>
      <c r="AG2" t="n">
        <v>0.499375</v>
      </c>
      <c r="AH2" t="n">
        <v>405693.4713245808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223.6240759087763</v>
      </c>
      <c r="AB3" t="n">
        <v>305.9723262561956</v>
      </c>
      <c r="AC3" t="n">
        <v>276.7707568732517</v>
      </c>
      <c r="AD3" t="n">
        <v>223624.0759087763</v>
      </c>
      <c r="AE3" t="n">
        <v>305972.3262561956</v>
      </c>
      <c r="AF3" t="n">
        <v>2.690970768336053e-06</v>
      </c>
      <c r="AG3" t="n">
        <v>0.4045833333333334</v>
      </c>
      <c r="AH3" t="n">
        <v>276770.7568732518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198.4627672761966</v>
      </c>
      <c r="AB4" t="n">
        <v>271.5455137465232</v>
      </c>
      <c r="AC4" t="n">
        <v>245.6295910311567</v>
      </c>
      <c r="AD4" t="n">
        <v>198462.7672761967</v>
      </c>
      <c r="AE4" t="n">
        <v>271545.5137465232</v>
      </c>
      <c r="AF4" t="n">
        <v>2.860279943600322e-06</v>
      </c>
      <c r="AG4" t="n">
        <v>0.380625</v>
      </c>
      <c r="AH4" t="n">
        <v>245629.5910311567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184.7332437234401</v>
      </c>
      <c r="AB5" t="n">
        <v>252.7601739178203</v>
      </c>
      <c r="AC5" t="n">
        <v>228.6370976703091</v>
      </c>
      <c r="AD5" t="n">
        <v>184733.2437234401</v>
      </c>
      <c r="AE5" t="n">
        <v>252760.1739178202</v>
      </c>
      <c r="AF5" t="n">
        <v>2.953504501832253e-06</v>
      </c>
      <c r="AG5" t="n">
        <v>0.3686458333333333</v>
      </c>
      <c r="AH5" t="n">
        <v>228637.0976703092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175.2521214168083</v>
      </c>
      <c r="AB6" t="n">
        <v>239.7876841002976</v>
      </c>
      <c r="AC6" t="n">
        <v>216.902684073963</v>
      </c>
      <c r="AD6" t="n">
        <v>175252.1214168083</v>
      </c>
      <c r="AE6" t="n">
        <v>239787.6841002976</v>
      </c>
      <c r="AF6" t="n">
        <v>3.012240153991832e-06</v>
      </c>
      <c r="AG6" t="n">
        <v>0.3614583333333334</v>
      </c>
      <c r="AH6" t="n">
        <v>216902.684073963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169.48998841011</v>
      </c>
      <c r="AB7" t="n">
        <v>231.9036795131697</v>
      </c>
      <c r="AC7" t="n">
        <v>209.7711178193582</v>
      </c>
      <c r="AD7" t="n">
        <v>169489.98841011</v>
      </c>
      <c r="AE7" t="n">
        <v>231903.6795131697</v>
      </c>
      <c r="AF7" t="n">
        <v>3.042130539254537e-06</v>
      </c>
      <c r="AG7" t="n">
        <v>0.3578125</v>
      </c>
      <c r="AH7" t="n">
        <v>209771.1178193582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163.4884453626308</v>
      </c>
      <c r="AB8" t="n">
        <v>223.6921035462201</v>
      </c>
      <c r="AC8" t="n">
        <v>202.3432431376723</v>
      </c>
      <c r="AD8" t="n">
        <v>163488.4453626308</v>
      </c>
      <c r="AE8" t="n">
        <v>223692.1035462201</v>
      </c>
      <c r="AF8" t="n">
        <v>3.070139711458749e-06</v>
      </c>
      <c r="AG8" t="n">
        <v>0.3545833333333333</v>
      </c>
      <c r="AH8" t="n">
        <v>202343.2431376723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158.0711840281544</v>
      </c>
      <c r="AB9" t="n">
        <v>216.2799675956904</v>
      </c>
      <c r="AC9" t="n">
        <v>195.6385110392606</v>
      </c>
      <c r="AD9" t="n">
        <v>158071.1840281544</v>
      </c>
      <c r="AE9" t="n">
        <v>216279.9675956904</v>
      </c>
      <c r="AF9" t="n">
        <v>3.091146590611909e-06</v>
      </c>
      <c r="AG9" t="n">
        <v>0.3521875</v>
      </c>
      <c r="AH9" t="n">
        <v>195638.5110392606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154.9069821779057</v>
      </c>
      <c r="AB10" t="n">
        <v>211.9505670294486</v>
      </c>
      <c r="AC10" t="n">
        <v>191.7223023867078</v>
      </c>
      <c r="AD10" t="n">
        <v>154906.9821779057</v>
      </c>
      <c r="AE10" t="n">
        <v>211950.5670294486</v>
      </c>
      <c r="AF10" t="n">
        <v>3.100448144067785e-06</v>
      </c>
      <c r="AG10" t="n">
        <v>0.3511458333333333</v>
      </c>
      <c r="AH10" t="n">
        <v>191722.3023867078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154.5031286080766</v>
      </c>
      <c r="AB11" t="n">
        <v>211.3979967584466</v>
      </c>
      <c r="AC11" t="n">
        <v>191.2224686468328</v>
      </c>
      <c r="AD11" t="n">
        <v>154503.1286080766</v>
      </c>
      <c r="AE11" t="n">
        <v>211397.9967584466</v>
      </c>
      <c r="AF11" t="n">
        <v>3.107554948955421e-06</v>
      </c>
      <c r="AG11" t="n">
        <v>0.3503125</v>
      </c>
      <c r="AH11" t="n">
        <v>191222.4686468328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155.3409756849492</v>
      </c>
      <c r="AB12" t="n">
        <v>212.5443760922276</v>
      </c>
      <c r="AC12" t="n">
        <v>192.2594391459515</v>
      </c>
      <c r="AD12" t="n">
        <v>155340.9756849492</v>
      </c>
      <c r="AE12" t="n">
        <v>212544.3760922276</v>
      </c>
      <c r="AF12" t="n">
        <v>3.107032389772507e-06</v>
      </c>
      <c r="AG12" t="n">
        <v>0.3504166666666667</v>
      </c>
      <c r="AH12" t="n">
        <v>192259.4391459515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453.4179372369413</v>
      </c>
      <c r="AB2" t="n">
        <v>620.3864251152067</v>
      </c>
      <c r="AC2" t="n">
        <v>561.1776154200269</v>
      </c>
      <c r="AD2" t="n">
        <v>453417.9372369412</v>
      </c>
      <c r="AE2" t="n">
        <v>620386.4251152067</v>
      </c>
      <c r="AF2" t="n">
        <v>1.871679068653503e-06</v>
      </c>
      <c r="AG2" t="n">
        <v>0.5599999999999999</v>
      </c>
      <c r="AH2" t="n">
        <v>561177.6154200269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281.1138156435294</v>
      </c>
      <c r="AB3" t="n">
        <v>384.6323244297445</v>
      </c>
      <c r="AC3" t="n">
        <v>347.9235552210268</v>
      </c>
      <c r="AD3" t="n">
        <v>281113.8156435295</v>
      </c>
      <c r="AE3" t="n">
        <v>384632.3244297444</v>
      </c>
      <c r="AF3" t="n">
        <v>2.455792664349088e-06</v>
      </c>
      <c r="AG3" t="n">
        <v>0.4267708333333333</v>
      </c>
      <c r="AH3" t="n">
        <v>347923.5552210268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242.8194047093043</v>
      </c>
      <c r="AB4" t="n">
        <v>332.2362219592047</v>
      </c>
      <c r="AC4" t="n">
        <v>300.5280632319831</v>
      </c>
      <c r="AD4" t="n">
        <v>242819.4047093043</v>
      </c>
      <c r="AE4" t="n">
        <v>332236.2219592046</v>
      </c>
      <c r="AF4" t="n">
        <v>2.664282478351027e-06</v>
      </c>
      <c r="AG4" t="n">
        <v>0.3934375000000001</v>
      </c>
      <c r="AH4" t="n">
        <v>300528.0632319831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228.0788628493668</v>
      </c>
      <c r="AB5" t="n">
        <v>312.0675622796379</v>
      </c>
      <c r="AC5" t="n">
        <v>282.2842721253361</v>
      </c>
      <c r="AD5" t="n">
        <v>228078.8628493668</v>
      </c>
      <c r="AE5" t="n">
        <v>312067.5622796378</v>
      </c>
      <c r="AF5" t="n">
        <v>2.753937123271744e-06</v>
      </c>
      <c r="AG5" t="n">
        <v>0.380625</v>
      </c>
      <c r="AH5" t="n">
        <v>282284.2721253361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216.8170154100704</v>
      </c>
      <c r="AB6" t="n">
        <v>296.6586057755562</v>
      </c>
      <c r="AC6" t="n">
        <v>268.3459248033928</v>
      </c>
      <c r="AD6" t="n">
        <v>216817.0154100704</v>
      </c>
      <c r="AE6" t="n">
        <v>296658.6057755562</v>
      </c>
      <c r="AF6" t="n">
        <v>2.820851083846691e-06</v>
      </c>
      <c r="AG6" t="n">
        <v>0.3715625</v>
      </c>
      <c r="AH6" t="n">
        <v>268345.9248033928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207.6821522404221</v>
      </c>
      <c r="AB7" t="n">
        <v>284.159882985129</v>
      </c>
      <c r="AC7" t="n">
        <v>257.0400625740125</v>
      </c>
      <c r="AD7" t="n">
        <v>207682.1522404221</v>
      </c>
      <c r="AE7" t="n">
        <v>284159.882985129</v>
      </c>
      <c r="AF7" t="n">
        <v>2.872470424861649e-06</v>
      </c>
      <c r="AG7" t="n">
        <v>0.3648958333333334</v>
      </c>
      <c r="AH7" t="n">
        <v>257040.0625740125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202.6391022146497</v>
      </c>
      <c r="AB8" t="n">
        <v>277.2597594562056</v>
      </c>
      <c r="AC8" t="n">
        <v>250.7984771503031</v>
      </c>
      <c r="AD8" t="n">
        <v>202639.1022146497</v>
      </c>
      <c r="AE8" t="n">
        <v>277259.7594562056</v>
      </c>
      <c r="AF8" t="n">
        <v>2.899135386594523e-06</v>
      </c>
      <c r="AG8" t="n">
        <v>0.3615625</v>
      </c>
      <c r="AH8" t="n">
        <v>250798.4771503031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197.6293585022934</v>
      </c>
      <c r="AB9" t="n">
        <v>270.4052070946691</v>
      </c>
      <c r="AC9" t="n">
        <v>244.5981136457248</v>
      </c>
      <c r="AD9" t="n">
        <v>197629.3585022934</v>
      </c>
      <c r="AE9" t="n">
        <v>270405.2070946691</v>
      </c>
      <c r="AF9" t="n">
        <v>2.921574203448979e-06</v>
      </c>
      <c r="AG9" t="n">
        <v>0.35875</v>
      </c>
      <c r="AH9" t="n">
        <v>244598.1136457248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191.203428218561</v>
      </c>
      <c r="AB10" t="n">
        <v>261.6129657884346</v>
      </c>
      <c r="AC10" t="n">
        <v>236.6449915097663</v>
      </c>
      <c r="AD10" t="n">
        <v>191203.428218561</v>
      </c>
      <c r="AE10" t="n">
        <v>261612.9657884346</v>
      </c>
      <c r="AF10" t="n">
        <v>2.955685229967635e-06</v>
      </c>
      <c r="AG10" t="n">
        <v>0.3545833333333333</v>
      </c>
      <c r="AH10" t="n">
        <v>236644.9915097663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189.4868340854517</v>
      </c>
      <c r="AB11" t="n">
        <v>259.2642459647273</v>
      </c>
      <c r="AC11" t="n">
        <v>234.520430209584</v>
      </c>
      <c r="AD11" t="n">
        <v>189486.8340854517</v>
      </c>
      <c r="AE11" t="n">
        <v>259264.2459647273</v>
      </c>
      <c r="AF11" t="n">
        <v>2.951257840095007e-06</v>
      </c>
      <c r="AG11" t="n">
        <v>0.3551041666666667</v>
      </c>
      <c r="AH11" t="n">
        <v>234520.430209584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184.7491492537329</v>
      </c>
      <c r="AB12" t="n">
        <v>252.7819365660694</v>
      </c>
      <c r="AC12" t="n">
        <v>228.6567833219535</v>
      </c>
      <c r="AD12" t="n">
        <v>184749.1492537329</v>
      </c>
      <c r="AE12" t="n">
        <v>252781.9365660694</v>
      </c>
      <c r="AF12" t="n">
        <v>2.970879227030519e-06</v>
      </c>
      <c r="AG12" t="n">
        <v>0.3528125</v>
      </c>
      <c r="AH12" t="n">
        <v>228656.7833219535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180.8723023922756</v>
      </c>
      <c r="AB13" t="n">
        <v>247.4774636558136</v>
      </c>
      <c r="AC13" t="n">
        <v>223.8585618613764</v>
      </c>
      <c r="AD13" t="n">
        <v>180872.3023922756</v>
      </c>
      <c r="AE13" t="n">
        <v>247477.4636558136</v>
      </c>
      <c r="AF13" t="n">
        <v>2.980438364255511e-06</v>
      </c>
      <c r="AG13" t="n">
        <v>0.3516666666666666</v>
      </c>
      <c r="AH13" t="n">
        <v>223858.5618613764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177.94731753721</v>
      </c>
      <c r="AB14" t="n">
        <v>243.4753703358904</v>
      </c>
      <c r="AC14" t="n">
        <v>220.2384227109321</v>
      </c>
      <c r="AD14" t="n">
        <v>177947.31753721</v>
      </c>
      <c r="AE14" t="n">
        <v>243475.3703358904</v>
      </c>
      <c r="AF14" t="n">
        <v>2.987079449064452e-06</v>
      </c>
      <c r="AG14" t="n">
        <v>0.3509375</v>
      </c>
      <c r="AH14" t="n">
        <v>220238.4227109321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176.5691667818485</v>
      </c>
      <c r="AB15" t="n">
        <v>241.5897236726854</v>
      </c>
      <c r="AC15" t="n">
        <v>218.5327395187411</v>
      </c>
      <c r="AD15" t="n">
        <v>176569.1667818485</v>
      </c>
      <c r="AE15" t="n">
        <v>241589.7236726854</v>
      </c>
      <c r="AF15" t="n">
        <v>2.989796256486292e-06</v>
      </c>
      <c r="AG15" t="n">
        <v>0.350625</v>
      </c>
      <c r="AH15" t="n">
        <v>218532.7395187411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176.0943780616896</v>
      </c>
      <c r="AB16" t="n">
        <v>240.9400967995642</v>
      </c>
      <c r="AC16" t="n">
        <v>217.9451121226334</v>
      </c>
      <c r="AD16" t="n">
        <v>176094.3780616896</v>
      </c>
      <c r="AE16" t="n">
        <v>240940.0967995642</v>
      </c>
      <c r="AF16" t="n">
        <v>2.991909328925501e-06</v>
      </c>
      <c r="AG16" t="n">
        <v>0.3503125</v>
      </c>
      <c r="AH16" t="n">
        <v>217945.1121226333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177.1988592201721</v>
      </c>
      <c r="AB17" t="n">
        <v>242.4512966468691</v>
      </c>
      <c r="AC17" t="n">
        <v>219.3120851774943</v>
      </c>
      <c r="AD17" t="n">
        <v>177198.8592201721</v>
      </c>
      <c r="AE17" t="n">
        <v>242451.2966468691</v>
      </c>
      <c r="AF17" t="n">
        <v>2.990701858960239e-06</v>
      </c>
      <c r="AG17" t="n">
        <v>0.3505208333333333</v>
      </c>
      <c r="AH17" t="n">
        <v>219312.0851774942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