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763.6696420279757</v>
      </c>
      <c r="AB2" t="n">
        <v>1044.886494949511</v>
      </c>
      <c r="AC2" t="n">
        <v>945.1639943789352</v>
      </c>
      <c r="AD2" t="n">
        <v>763669.6420279756</v>
      </c>
      <c r="AE2" t="n">
        <v>1044886.494949511</v>
      </c>
      <c r="AF2" t="n">
        <v>1.768702799075394e-06</v>
      </c>
      <c r="AG2" t="n">
        <v>0.8591666666666667</v>
      </c>
      <c r="AH2" t="n">
        <v>945163.9943789352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242.7896814827318</v>
      </c>
      <c r="AB3" t="n">
        <v>332.195553329312</v>
      </c>
      <c r="AC3" t="n">
        <v>300.4912759590487</v>
      </c>
      <c r="AD3" t="n">
        <v>242789.6814827318</v>
      </c>
      <c r="AE3" t="n">
        <v>332195.553329312</v>
      </c>
      <c r="AF3" t="n">
        <v>3.282545503298865e-06</v>
      </c>
      <c r="AG3" t="n">
        <v>0.4629166666666666</v>
      </c>
      <c r="AH3" t="n">
        <v>300491.2759590487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174.1313324601645</v>
      </c>
      <c r="AB4" t="n">
        <v>238.2541712040992</v>
      </c>
      <c r="AC4" t="n">
        <v>215.5155274962784</v>
      </c>
      <c r="AD4" t="n">
        <v>174131.3324601645</v>
      </c>
      <c r="AE4" t="n">
        <v>238254.1712040992</v>
      </c>
      <c r="AF4" t="n">
        <v>3.846388815607212e-06</v>
      </c>
      <c r="AG4" t="n">
        <v>0.3951041666666666</v>
      </c>
      <c r="AH4" t="n">
        <v>215515.5274962784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149.5400027105216</v>
      </c>
      <c r="AB5" t="n">
        <v>204.607228947754</v>
      </c>
      <c r="AC5" t="n">
        <v>185.079802185088</v>
      </c>
      <c r="AD5" t="n">
        <v>149540.0027105216</v>
      </c>
      <c r="AE5" t="n">
        <v>204607.228947754</v>
      </c>
      <c r="AF5" t="n">
        <v>4.076302673355712e-06</v>
      </c>
      <c r="AG5" t="n">
        <v>0.3728125</v>
      </c>
      <c r="AH5" t="n">
        <v>185079.802185088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150.4820236847914</v>
      </c>
      <c r="AB6" t="n">
        <v>205.8961436037817</v>
      </c>
      <c r="AC6" t="n">
        <v>186.2457046353479</v>
      </c>
      <c r="AD6" t="n">
        <v>150482.0236847914</v>
      </c>
      <c r="AE6" t="n">
        <v>205896.1436037817</v>
      </c>
      <c r="AF6" t="n">
        <v>4.076448557783217e-06</v>
      </c>
      <c r="AG6" t="n">
        <v>0.3728125</v>
      </c>
      <c r="AH6" t="n">
        <v>186245.7046353479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446.3836900479635</v>
      </c>
      <c r="AB2" t="n">
        <v>610.7618577821634</v>
      </c>
      <c r="AC2" t="n">
        <v>552.4716032850839</v>
      </c>
      <c r="AD2" t="n">
        <v>446383.6900479635</v>
      </c>
      <c r="AE2" t="n">
        <v>610761.8577821633</v>
      </c>
      <c r="AF2" t="n">
        <v>2.332548410201924e-06</v>
      </c>
      <c r="AG2" t="n">
        <v>0.6739583333333333</v>
      </c>
      <c r="AH2" t="n">
        <v>552471.6032850839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178.790309774396</v>
      </c>
      <c r="AB3" t="n">
        <v>244.6287895050005</v>
      </c>
      <c r="AC3" t="n">
        <v>221.2817611733766</v>
      </c>
      <c r="AD3" t="n">
        <v>178790.309774396</v>
      </c>
      <c r="AE3" t="n">
        <v>244628.7895050005</v>
      </c>
      <c r="AF3" t="n">
        <v>3.741494577233832e-06</v>
      </c>
      <c r="AG3" t="n">
        <v>0.4202083333333334</v>
      </c>
      <c r="AH3" t="n">
        <v>221281.7611733766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139.5252159684899</v>
      </c>
      <c r="AB4" t="n">
        <v>190.9045559061043</v>
      </c>
      <c r="AC4" t="n">
        <v>172.6848930267066</v>
      </c>
      <c r="AD4" t="n">
        <v>139525.2159684899</v>
      </c>
      <c r="AE4" t="n">
        <v>190904.5559061043</v>
      </c>
      <c r="AF4" t="n">
        <v>4.143533200731369e-06</v>
      </c>
      <c r="AG4" t="n">
        <v>0.379375</v>
      </c>
      <c r="AH4" t="n">
        <v>172684.8930267066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139.746364960635</v>
      </c>
      <c r="AB5" t="n">
        <v>191.207141713562</v>
      </c>
      <c r="AC5" t="n">
        <v>172.9586004693824</v>
      </c>
      <c r="AD5" t="n">
        <v>139746.364960635</v>
      </c>
      <c r="AE5" t="n">
        <v>191207.141713562</v>
      </c>
      <c r="AF5" t="n">
        <v>4.151078970691908e-06</v>
      </c>
      <c r="AG5" t="n">
        <v>0.37875</v>
      </c>
      <c r="AH5" t="n">
        <v>172958.6004693824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126.8417371608224</v>
      </c>
      <c r="AB2" t="n">
        <v>173.5504606458688</v>
      </c>
      <c r="AC2" t="n">
        <v>156.9870482614768</v>
      </c>
      <c r="AD2" t="n">
        <v>126841.7371608224</v>
      </c>
      <c r="AE2" t="n">
        <v>173550.4606458688</v>
      </c>
      <c r="AF2" t="n">
        <v>4.049673593254726e-06</v>
      </c>
      <c r="AG2" t="n">
        <v>0.433125</v>
      </c>
      <c r="AH2" t="n">
        <v>156987.0482614768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125.2997583185662</v>
      </c>
      <c r="AB3" t="n">
        <v>171.4406571665895</v>
      </c>
      <c r="AC3" t="n">
        <v>155.0786014651315</v>
      </c>
      <c r="AD3" t="n">
        <v>125299.7583185662</v>
      </c>
      <c r="AE3" t="n">
        <v>171440.6571665895</v>
      </c>
      <c r="AF3" t="n">
        <v>4.08486910976297e-06</v>
      </c>
      <c r="AG3" t="n">
        <v>0.429375</v>
      </c>
      <c r="AH3" t="n">
        <v>155078.6014651315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196.4136916273197</v>
      </c>
      <c r="AB2" t="n">
        <v>268.7418780448934</v>
      </c>
      <c r="AC2" t="n">
        <v>243.0935303859623</v>
      </c>
      <c r="AD2" t="n">
        <v>196413.6916273197</v>
      </c>
      <c r="AE2" t="n">
        <v>268741.8780448934</v>
      </c>
      <c r="AF2" t="n">
        <v>3.433578735434206e-06</v>
      </c>
      <c r="AG2" t="n">
        <v>0.48875</v>
      </c>
      <c r="AH2" t="n">
        <v>243093.5303859623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127.2889922096488</v>
      </c>
      <c r="AB3" t="n">
        <v>174.162414735173</v>
      </c>
      <c r="AC3" t="n">
        <v>157.5405983113809</v>
      </c>
      <c r="AD3" t="n">
        <v>127288.9922096488</v>
      </c>
      <c r="AE3" t="n">
        <v>174162.414735173</v>
      </c>
      <c r="AF3" t="n">
        <v>4.181900099207109e-06</v>
      </c>
      <c r="AG3" t="n">
        <v>0.4012500000000001</v>
      </c>
      <c r="AH3" t="n">
        <v>157540.5983113809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126.4303893119914</v>
      </c>
      <c r="AB2" t="n">
        <v>172.9876363717121</v>
      </c>
      <c r="AC2" t="n">
        <v>156.4779391461166</v>
      </c>
      <c r="AD2" t="n">
        <v>126430.3893119914</v>
      </c>
      <c r="AE2" t="n">
        <v>172987.6363717121</v>
      </c>
      <c r="AF2" t="n">
        <v>3.90352959568763e-06</v>
      </c>
      <c r="AG2" t="n">
        <v>0.4667708333333334</v>
      </c>
      <c r="AH2" t="n">
        <v>156477.9391461166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510.9993564183151</v>
      </c>
      <c r="AB2" t="n">
        <v>699.1718631520903</v>
      </c>
      <c r="AC2" t="n">
        <v>632.4438818267272</v>
      </c>
      <c r="AD2" t="n">
        <v>510999.3564183151</v>
      </c>
      <c r="AE2" t="n">
        <v>699171.8631520902</v>
      </c>
      <c r="AF2" t="n">
        <v>2.178038450044489e-06</v>
      </c>
      <c r="AG2" t="n">
        <v>0.7153125</v>
      </c>
      <c r="AH2" t="n">
        <v>632443.8818267272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194.4291513615252</v>
      </c>
      <c r="AB3" t="n">
        <v>266.0265425014974</v>
      </c>
      <c r="AC3" t="n">
        <v>240.6373426558297</v>
      </c>
      <c r="AD3" t="n">
        <v>194429.1513615252</v>
      </c>
      <c r="AE3" t="n">
        <v>266026.5425014974</v>
      </c>
      <c r="AF3" t="n">
        <v>3.615457082426388e-06</v>
      </c>
      <c r="AG3" t="n">
        <v>0.4309375</v>
      </c>
      <c r="AH3" t="n">
        <v>240637.3426558297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144.201757359572</v>
      </c>
      <c r="AB4" t="n">
        <v>197.3032061518248</v>
      </c>
      <c r="AC4" t="n">
        <v>178.4728650735396</v>
      </c>
      <c r="AD4" t="n">
        <v>144201.757359572</v>
      </c>
      <c r="AE4" t="n">
        <v>197303.2061518248</v>
      </c>
      <c r="AF4" t="n">
        <v>4.099881070594629e-06</v>
      </c>
      <c r="AG4" t="n">
        <v>0.3799999999999999</v>
      </c>
      <c r="AH4" t="n">
        <v>178472.8650735396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142.5658956837646</v>
      </c>
      <c r="AB5" t="n">
        <v>195.0649480378626</v>
      </c>
      <c r="AC5" t="n">
        <v>176.4482231725582</v>
      </c>
      <c r="AD5" t="n">
        <v>142565.8956837646</v>
      </c>
      <c r="AE5" t="n">
        <v>195064.9480378626</v>
      </c>
      <c r="AF5" t="n">
        <v>4.127400062204064e-06</v>
      </c>
      <c r="AG5" t="n">
        <v>0.3775</v>
      </c>
      <c r="AH5" t="n">
        <v>176448.2231725582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130.4341573893566</v>
      </c>
      <c r="AB2" t="n">
        <v>178.4657684889418</v>
      </c>
      <c r="AC2" t="n">
        <v>161.4332460226863</v>
      </c>
      <c r="AD2" t="n">
        <v>130434.1573893566</v>
      </c>
      <c r="AE2" t="n">
        <v>178465.7684889418</v>
      </c>
      <c r="AF2" t="n">
        <v>3.724531457648164e-06</v>
      </c>
      <c r="AG2" t="n">
        <v>0.500625</v>
      </c>
      <c r="AH2" t="n">
        <v>161433.2460226863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301.5069076311516</v>
      </c>
      <c r="AB2" t="n">
        <v>412.5350525669314</v>
      </c>
      <c r="AC2" t="n">
        <v>373.1632861465254</v>
      </c>
      <c r="AD2" t="n">
        <v>301506.9076311516</v>
      </c>
      <c r="AE2" t="n">
        <v>412535.0525669314</v>
      </c>
      <c r="AF2" t="n">
        <v>2.829133739292206e-06</v>
      </c>
      <c r="AG2" t="n">
        <v>0.5725</v>
      </c>
      <c r="AH2" t="n">
        <v>373163.2861465254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137.1591300554246</v>
      </c>
      <c r="AB3" t="n">
        <v>187.6671727755065</v>
      </c>
      <c r="AC3" t="n">
        <v>169.7564811983963</v>
      </c>
      <c r="AD3" t="n">
        <v>137159.1300554246</v>
      </c>
      <c r="AE3" t="n">
        <v>187667.1727755065</v>
      </c>
      <c r="AF3" t="n">
        <v>4.121408018339061e-06</v>
      </c>
      <c r="AG3" t="n">
        <v>0.3930208333333333</v>
      </c>
      <c r="AH3" t="n">
        <v>169756.4811983963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132.7762982697044</v>
      </c>
      <c r="AB4" t="n">
        <v>181.6703889693952</v>
      </c>
      <c r="AC4" t="n">
        <v>164.3320220221994</v>
      </c>
      <c r="AD4" t="n">
        <v>132776.2982697044</v>
      </c>
      <c r="AE4" t="n">
        <v>181670.3889693952</v>
      </c>
      <c r="AF4" t="n">
        <v>4.186713661125691e-06</v>
      </c>
      <c r="AG4" t="n">
        <v>0.386875</v>
      </c>
      <c r="AH4" t="n">
        <v>164332.0220221994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393.4056316045812</v>
      </c>
      <c r="AB2" t="n">
        <v>538.2749409929423</v>
      </c>
      <c r="AC2" t="n">
        <v>486.9027360981996</v>
      </c>
      <c r="AD2" t="n">
        <v>393405.6316045812</v>
      </c>
      <c r="AE2" t="n">
        <v>538274.9409929423</v>
      </c>
      <c r="AF2" t="n">
        <v>2.484962175260839e-06</v>
      </c>
      <c r="AG2" t="n">
        <v>0.6386458333333334</v>
      </c>
      <c r="AH2" t="n">
        <v>486902.7360981996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163.0105023271739</v>
      </c>
      <c r="AB3" t="n">
        <v>223.0381607997496</v>
      </c>
      <c r="AC3" t="n">
        <v>201.7517117691104</v>
      </c>
      <c r="AD3" t="n">
        <v>163010.5023271739</v>
      </c>
      <c r="AE3" t="n">
        <v>223038.1607997496</v>
      </c>
      <c r="AF3" t="n">
        <v>3.877887757285843e-06</v>
      </c>
      <c r="AG3" t="n">
        <v>0.4092708333333333</v>
      </c>
      <c r="AH3" t="n">
        <v>201751.7117691103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137.51595093719</v>
      </c>
      <c r="AB4" t="n">
        <v>188.155390847764</v>
      </c>
      <c r="AC4" t="n">
        <v>170.198104423056</v>
      </c>
      <c r="AD4" t="n">
        <v>137515.9509371899</v>
      </c>
      <c r="AE4" t="n">
        <v>188155.3908477639</v>
      </c>
      <c r="AF4" t="n">
        <v>4.154857975826964e-06</v>
      </c>
      <c r="AG4" t="n">
        <v>0.3819791666666667</v>
      </c>
      <c r="AH4" t="n">
        <v>170198.1044230559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138.4429323103054</v>
      </c>
      <c r="AB5" t="n">
        <v>189.4237276579917</v>
      </c>
      <c r="AC5" t="n">
        <v>171.345392948238</v>
      </c>
      <c r="AD5" t="n">
        <v>138442.9323103054</v>
      </c>
      <c r="AE5" t="n">
        <v>189423.7276579918</v>
      </c>
      <c r="AF5" t="n">
        <v>4.154553278116798e-06</v>
      </c>
      <c r="AG5" t="n">
        <v>0.3819791666666667</v>
      </c>
      <c r="AH5" t="n">
        <v>171345.3929482379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665.1327854899114</v>
      </c>
      <c r="AB2" t="n">
        <v>910.0640206948268</v>
      </c>
      <c r="AC2" t="n">
        <v>823.2087878425868</v>
      </c>
      <c r="AD2" t="n">
        <v>665132.7854899113</v>
      </c>
      <c r="AE2" t="n">
        <v>910064.0206948268</v>
      </c>
      <c r="AF2" t="n">
        <v>1.900923530876036e-06</v>
      </c>
      <c r="AG2" t="n">
        <v>0.8058333333333333</v>
      </c>
      <c r="AH2" t="n">
        <v>823208.7878425869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226.5222800471087</v>
      </c>
      <c r="AB3" t="n">
        <v>309.9377770180027</v>
      </c>
      <c r="AC3" t="n">
        <v>280.3577505798984</v>
      </c>
      <c r="AD3" t="n">
        <v>226522.2800471087</v>
      </c>
      <c r="AE3" t="n">
        <v>309937.7770180027</v>
      </c>
      <c r="AF3" t="n">
        <v>3.384370315085633e-06</v>
      </c>
      <c r="AG3" t="n">
        <v>0.4526041666666667</v>
      </c>
      <c r="AH3" t="n">
        <v>280357.7505798984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162.9202331734004</v>
      </c>
      <c r="AB4" t="n">
        <v>222.9146505611629</v>
      </c>
      <c r="AC4" t="n">
        <v>201.6399891743466</v>
      </c>
      <c r="AD4" t="n">
        <v>162920.2331734004</v>
      </c>
      <c r="AE4" t="n">
        <v>222914.6505611629</v>
      </c>
      <c r="AF4" t="n">
        <v>3.942280416125602e-06</v>
      </c>
      <c r="AG4" t="n">
        <v>0.3885416666666666</v>
      </c>
      <c r="AH4" t="n">
        <v>201639.9891743466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147.2317719034889</v>
      </c>
      <c r="AB5" t="n">
        <v>201.4490057256172</v>
      </c>
      <c r="AC5" t="n">
        <v>182.2229953546768</v>
      </c>
      <c r="AD5" t="n">
        <v>147231.7719034889</v>
      </c>
      <c r="AE5" t="n">
        <v>201449.0057256172</v>
      </c>
      <c r="AF5" t="n">
        <v>4.095948327455799e-06</v>
      </c>
      <c r="AG5" t="n">
        <v>0.3739583333333333</v>
      </c>
      <c r="AH5" t="n">
        <v>182222.9953546769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147.8393124123851</v>
      </c>
      <c r="AB6" t="n">
        <v>202.2802694526841</v>
      </c>
      <c r="AC6" t="n">
        <v>182.9749244383187</v>
      </c>
      <c r="AD6" t="n">
        <v>147839.3124123851</v>
      </c>
      <c r="AE6" t="n">
        <v>202280.2694526842</v>
      </c>
      <c r="AF6" t="n">
        <v>4.096389479354354e-06</v>
      </c>
      <c r="AG6" t="n">
        <v>0.3739583333333333</v>
      </c>
      <c r="AH6" t="n">
        <v>182974.9244383187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228.6520093703321</v>
      </c>
      <c r="AB2" t="n">
        <v>312.851766635062</v>
      </c>
      <c r="AC2" t="n">
        <v>282.9936331177167</v>
      </c>
      <c r="AD2" t="n">
        <v>228652.0093703321</v>
      </c>
      <c r="AE2" t="n">
        <v>312851.766635062</v>
      </c>
      <c r="AF2" t="n">
        <v>3.213861247500941e-06</v>
      </c>
      <c r="AG2" t="n">
        <v>0.515625</v>
      </c>
      <c r="AH2" t="n">
        <v>282993.6331177167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128.8860873423469</v>
      </c>
      <c r="AB3" t="n">
        <v>176.3476307545938</v>
      </c>
      <c r="AC3" t="n">
        <v>159.5172603808789</v>
      </c>
      <c r="AD3" t="n">
        <v>128886.0873423469</v>
      </c>
      <c r="AE3" t="n">
        <v>176347.6307545938</v>
      </c>
      <c r="AF3" t="n">
        <v>4.184287621610223e-06</v>
      </c>
      <c r="AG3" t="n">
        <v>0.3960416666666667</v>
      </c>
      <c r="AH3" t="n">
        <v>159517.2603808789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141.6346526367766</v>
      </c>
      <c r="AB2" t="n">
        <v>193.7907802174305</v>
      </c>
      <c r="AC2" t="n">
        <v>175.295660140602</v>
      </c>
      <c r="AD2" t="n">
        <v>141634.6526367766</v>
      </c>
      <c r="AE2" t="n">
        <v>193790.7802174305</v>
      </c>
      <c r="AF2" t="n">
        <v>3.911706823126753e-06</v>
      </c>
      <c r="AG2" t="n">
        <v>0.44125</v>
      </c>
      <c r="AH2" t="n">
        <v>175295.660140602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125.3120428356573</v>
      </c>
      <c r="AB3" t="n">
        <v>171.4574653848281</v>
      </c>
      <c r="AC3" t="n">
        <v>155.0938055306118</v>
      </c>
      <c r="AD3" t="n">
        <v>125312.0428356573</v>
      </c>
      <c r="AE3" t="n">
        <v>171457.4653848281</v>
      </c>
      <c r="AF3" t="n">
        <v>4.137576613422103e-06</v>
      </c>
      <c r="AG3" t="n">
        <v>0.4171875</v>
      </c>
      <c r="AH3" t="n">
        <v>155093.8055306118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124.4316693723348</v>
      </c>
      <c r="AB2" t="n">
        <v>170.2528995729749</v>
      </c>
      <c r="AC2" t="n">
        <v>154.0042017892228</v>
      </c>
      <c r="AD2" t="n">
        <v>124431.6693723348</v>
      </c>
      <c r="AE2" t="n">
        <v>170252.8995729749</v>
      </c>
      <c r="AF2" t="n">
        <v>4.018538379877076e-06</v>
      </c>
      <c r="AG2" t="n">
        <v>0.444375</v>
      </c>
      <c r="AH2" t="n">
        <v>154004.2017892228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125.692546735707</v>
      </c>
      <c r="AB3" t="n">
        <v>171.9780876075232</v>
      </c>
      <c r="AC3" t="n">
        <v>155.5647402990709</v>
      </c>
      <c r="AD3" t="n">
        <v>125692.546735707</v>
      </c>
      <c r="AE3" t="n">
        <v>171978.0876075232</v>
      </c>
      <c r="AF3" t="n">
        <v>4.017509831533111e-06</v>
      </c>
      <c r="AG3" t="n">
        <v>0.4444791666666667</v>
      </c>
      <c r="AH3" t="n">
        <v>155564.7402990709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139.1380766567775</v>
      </c>
      <c r="AB2" t="n">
        <v>190.3748548204387</v>
      </c>
      <c r="AC2" t="n">
        <v>172.2057458692165</v>
      </c>
      <c r="AD2" t="n">
        <v>139138.0766567775</v>
      </c>
      <c r="AE2" t="n">
        <v>190374.8548204387</v>
      </c>
      <c r="AF2" t="n">
        <v>3.429960636783268e-06</v>
      </c>
      <c r="AG2" t="n">
        <v>0.55875</v>
      </c>
      <c r="AH2" t="n">
        <v>172205.7458692165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344.4980172031022</v>
      </c>
      <c r="AB2" t="n">
        <v>471.3573853171707</v>
      </c>
      <c r="AC2" t="n">
        <v>426.3716980167443</v>
      </c>
      <c r="AD2" t="n">
        <v>344498.0172031022</v>
      </c>
      <c r="AE2" t="n">
        <v>471357.3853171706</v>
      </c>
      <c r="AF2" t="n">
        <v>2.653175838540201e-06</v>
      </c>
      <c r="AG2" t="n">
        <v>0.6040625000000001</v>
      </c>
      <c r="AH2" t="n">
        <v>426371.6980167443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148.6902119125764</v>
      </c>
      <c r="AB3" t="n">
        <v>203.444507687882</v>
      </c>
      <c r="AC3" t="n">
        <v>184.0280494103683</v>
      </c>
      <c r="AD3" t="n">
        <v>148690.2119125764</v>
      </c>
      <c r="AE3" t="n">
        <v>203444.507687882</v>
      </c>
      <c r="AF3" t="n">
        <v>4.007998854160828e-06</v>
      </c>
      <c r="AG3" t="n">
        <v>0.3998958333333333</v>
      </c>
      <c r="AH3" t="n">
        <v>184028.0494103683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134.9901772055371</v>
      </c>
      <c r="AB4" t="n">
        <v>184.6995157988455</v>
      </c>
      <c r="AC4" t="n">
        <v>167.0720532384541</v>
      </c>
      <c r="AD4" t="n">
        <v>134990.1772055371</v>
      </c>
      <c r="AE4" t="n">
        <v>184699.5157988455</v>
      </c>
      <c r="AF4" t="n">
        <v>4.169562075785093e-06</v>
      </c>
      <c r="AG4" t="n">
        <v>0.384375</v>
      </c>
      <c r="AH4" t="n">
        <v>167072.0532384541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582.0358853852005</v>
      </c>
      <c r="AB2" t="n">
        <v>796.3671759950605</v>
      </c>
      <c r="AC2" t="n">
        <v>720.3630104264427</v>
      </c>
      <c r="AD2" t="n">
        <v>582035.8853852005</v>
      </c>
      <c r="AE2" t="n">
        <v>796367.1759950605</v>
      </c>
      <c r="AF2" t="n">
        <v>2.037133366205188e-06</v>
      </c>
      <c r="AG2" t="n">
        <v>0.7582291666666667</v>
      </c>
      <c r="AH2" t="n">
        <v>720363.0104264426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209.6573408752799</v>
      </c>
      <c r="AB3" t="n">
        <v>286.8624232145128</v>
      </c>
      <c r="AC3" t="n">
        <v>259.4846761569436</v>
      </c>
      <c r="AD3" t="n">
        <v>209657.3408752799</v>
      </c>
      <c r="AE3" t="n">
        <v>286862.4232145128</v>
      </c>
      <c r="AF3" t="n">
        <v>3.502819611560621e-06</v>
      </c>
      <c r="AG3" t="n">
        <v>0.4409375</v>
      </c>
      <c r="AH3" t="n">
        <v>259484.6761569436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151.8387327824135</v>
      </c>
      <c r="AB4" t="n">
        <v>207.7524528449284</v>
      </c>
      <c r="AC4" t="n">
        <v>187.9248503278666</v>
      </c>
      <c r="AD4" t="n">
        <v>151838.7327824135</v>
      </c>
      <c r="AE4" t="n">
        <v>207752.4528449284</v>
      </c>
      <c r="AF4" t="n">
        <v>4.036456920314713e-06</v>
      </c>
      <c r="AG4" t="n">
        <v>0.3826041666666666</v>
      </c>
      <c r="AH4" t="n">
        <v>187924.8503278666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144.7803639341114</v>
      </c>
      <c r="AB5" t="n">
        <v>198.0948811934297</v>
      </c>
      <c r="AC5" t="n">
        <v>179.1889837602969</v>
      </c>
      <c r="AD5" t="n">
        <v>144780.3639341114</v>
      </c>
      <c r="AE5" t="n">
        <v>198094.8811934297</v>
      </c>
      <c r="AF5" t="n">
        <v>4.11207654450604e-06</v>
      </c>
      <c r="AG5" t="n">
        <v>0.375625</v>
      </c>
      <c r="AH5" t="n">
        <v>179188.9837602969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158.0245673140274</v>
      </c>
      <c r="AB2" t="n">
        <v>216.2161845508374</v>
      </c>
      <c r="AC2" t="n">
        <v>195.5808153586884</v>
      </c>
      <c r="AD2" t="n">
        <v>158024.5673140274</v>
      </c>
      <c r="AE2" t="n">
        <v>216216.1845508374</v>
      </c>
      <c r="AF2" t="n">
        <v>2.907954259620827e-06</v>
      </c>
      <c r="AG2" t="n">
        <v>0.6825</v>
      </c>
      <c r="AH2" t="n">
        <v>195580.8153586884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167.102802397024</v>
      </c>
      <c r="AB2" t="n">
        <v>228.637426294853</v>
      </c>
      <c r="AC2" t="n">
        <v>206.8165912239813</v>
      </c>
      <c r="AD2" t="n">
        <v>167102.802397024</v>
      </c>
      <c r="AE2" t="n">
        <v>228637.426294853</v>
      </c>
      <c r="AF2" t="n">
        <v>3.670651660484418e-06</v>
      </c>
      <c r="AG2" t="n">
        <v>0.4634375</v>
      </c>
      <c r="AH2" t="n">
        <v>206816.5912239813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126.2824973208546</v>
      </c>
      <c r="AB3" t="n">
        <v>172.7852840249047</v>
      </c>
      <c r="AC3" t="n">
        <v>156.2948990232851</v>
      </c>
      <c r="AD3" t="n">
        <v>126282.4973208546</v>
      </c>
      <c r="AE3" t="n">
        <v>172785.2840249047</v>
      </c>
      <c r="AF3" t="n">
        <v>4.164143488849215e-06</v>
      </c>
      <c r="AG3" t="n">
        <v>0.4085416666666666</v>
      </c>
      <c r="AH3" t="n">
        <v>156294.8990232851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264.0488809242529</v>
      </c>
      <c r="AB2" t="n">
        <v>361.2833278950441</v>
      </c>
      <c r="AC2" t="n">
        <v>326.8029541450757</v>
      </c>
      <c r="AD2" t="n">
        <v>264048.8809242529</v>
      </c>
      <c r="AE2" t="n">
        <v>361283.3278950441</v>
      </c>
      <c r="AF2" t="n">
        <v>3.010499335265684e-06</v>
      </c>
      <c r="AG2" t="n">
        <v>0.5439583333333333</v>
      </c>
      <c r="AH2" t="n">
        <v>326802.9541450757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131.3524272849108</v>
      </c>
      <c r="AB3" t="n">
        <v>179.7221858712471</v>
      </c>
      <c r="AC3" t="n">
        <v>162.5697526934177</v>
      </c>
      <c r="AD3" t="n">
        <v>131352.4272849108</v>
      </c>
      <c r="AE3" t="n">
        <v>179722.1858712471</v>
      </c>
      <c r="AF3" t="n">
        <v>4.180707532068612e-06</v>
      </c>
      <c r="AG3" t="n">
        <v>0.3917708333333333</v>
      </c>
      <c r="AH3" t="n">
        <v>162569.7526934177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131.1038214068928</v>
      </c>
      <c r="AB4" t="n">
        <v>179.3820323412258</v>
      </c>
      <c r="AC4" t="n">
        <v>162.2620629388931</v>
      </c>
      <c r="AD4" t="n">
        <v>131103.8214068928</v>
      </c>
      <c r="AE4" t="n">
        <v>179382.0323412258</v>
      </c>
      <c r="AF4" t="n">
        <v>4.192184785644672e-06</v>
      </c>
      <c r="AG4" t="n">
        <v>0.390625</v>
      </c>
      <c r="AH4" t="n">
        <v>162262.0629388931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