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118.0371932413429</v>
      </c>
      <c r="AB2" t="n">
        <v>161.5036952261791</v>
      </c>
      <c r="AC2" t="n">
        <v>146.090009225697</v>
      </c>
      <c r="AD2" t="n">
        <v>118037.1932413429</v>
      </c>
      <c r="AE2" t="n">
        <v>161503.6952261791</v>
      </c>
      <c r="AF2" t="n">
        <v>4.341666446988023e-06</v>
      </c>
      <c r="AG2" t="n">
        <v>0.35</v>
      </c>
      <c r="AH2" t="n">
        <v>146090.009225697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47.05299981388062</v>
      </c>
      <c r="AB3" t="n">
        <v>64.37999017717732</v>
      </c>
      <c r="AC3" t="n">
        <v>58.23565427256484</v>
      </c>
      <c r="AD3" t="n">
        <v>47052.99981388063</v>
      </c>
      <c r="AE3" t="n">
        <v>64379.99017717731</v>
      </c>
      <c r="AF3" t="n">
        <v>6.764515018997603e-06</v>
      </c>
      <c r="AG3" t="n">
        <v>0.2246875</v>
      </c>
      <c r="AH3" t="n">
        <v>58235.65427256484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46.86402325958667</v>
      </c>
      <c r="AB4" t="n">
        <v>64.12142411853527</v>
      </c>
      <c r="AC4" t="n">
        <v>58.00176539565977</v>
      </c>
      <c r="AD4" t="n">
        <v>46864.02325958667</v>
      </c>
      <c r="AE4" t="n">
        <v>64121.42411853528</v>
      </c>
      <c r="AF4" t="n">
        <v>6.795442517628746e-06</v>
      </c>
      <c r="AG4" t="n">
        <v>0.2236458333333333</v>
      </c>
      <c r="AH4" t="n">
        <v>58001.76539565977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61.42740888703214</v>
      </c>
      <c r="AB2" t="n">
        <v>84.0476908252253</v>
      </c>
      <c r="AC2" t="n">
        <v>76.02629717456063</v>
      </c>
      <c r="AD2" t="n">
        <v>61427.40888703214</v>
      </c>
      <c r="AE2" t="n">
        <v>84047.69082522531</v>
      </c>
      <c r="AF2" t="n">
        <v>5.920260195639964e-06</v>
      </c>
      <c r="AG2" t="n">
        <v>0.2655208333333333</v>
      </c>
      <c r="AH2" t="n">
        <v>76026.29717456062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46.19248637633577</v>
      </c>
      <c r="AB3" t="n">
        <v>63.20259772875549</v>
      </c>
      <c r="AC3" t="n">
        <v>57.17063050693934</v>
      </c>
      <c r="AD3" t="n">
        <v>46192.48637633577</v>
      </c>
      <c r="AE3" t="n">
        <v>63202.59772875549</v>
      </c>
      <c r="AF3" t="n">
        <v>6.759349815251941e-06</v>
      </c>
      <c r="AG3" t="n">
        <v>0.2326041666666666</v>
      </c>
      <c r="AH3" t="n">
        <v>57170.63050693934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54.75495601932143</v>
      </c>
      <c r="AB2" t="n">
        <v>74.91814644378302</v>
      </c>
      <c r="AC2" t="n">
        <v>67.76806369548426</v>
      </c>
      <c r="AD2" t="n">
        <v>54754.95601932143</v>
      </c>
      <c r="AE2" t="n">
        <v>74918.14644378301</v>
      </c>
      <c r="AF2" t="n">
        <v>5.894828016129479e-06</v>
      </c>
      <c r="AG2" t="n">
        <v>0.2976041666666667</v>
      </c>
      <c r="AH2" t="n">
        <v>67768.06369548426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48.74270705988327</v>
      </c>
      <c r="AB2" t="n">
        <v>66.69192217577958</v>
      </c>
      <c r="AC2" t="n">
        <v>60.32693872603819</v>
      </c>
      <c r="AD2" t="n">
        <v>48742.70705988327</v>
      </c>
      <c r="AE2" t="n">
        <v>66691.92217577957</v>
      </c>
      <c r="AF2" t="n">
        <v>6.403182115073802e-06</v>
      </c>
      <c r="AG2" t="n">
        <v>0.2620833333333333</v>
      </c>
      <c r="AH2" t="n">
        <v>60326.93872603819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49.04458882783709</v>
      </c>
      <c r="AB3" t="n">
        <v>67.10497012877745</v>
      </c>
      <c r="AC3" t="n">
        <v>60.7005659621185</v>
      </c>
      <c r="AD3" t="n">
        <v>49044.58882783709</v>
      </c>
      <c r="AE3" t="n">
        <v>67104.97012877745</v>
      </c>
      <c r="AF3" t="n">
        <v>6.403665422736087e-06</v>
      </c>
      <c r="AG3" t="n">
        <v>0.2620833333333333</v>
      </c>
      <c r="AH3" t="n">
        <v>60700.5659621185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64.31611623833997</v>
      </c>
      <c r="AB2" t="n">
        <v>88.00014766405671</v>
      </c>
      <c r="AC2" t="n">
        <v>79.60153708000324</v>
      </c>
      <c r="AD2" t="n">
        <v>64316.11623833997</v>
      </c>
      <c r="AE2" t="n">
        <v>88000.14766405671</v>
      </c>
      <c r="AF2" t="n">
        <v>5.274023699895177e-06</v>
      </c>
      <c r="AG2" t="n">
        <v>0.3454166666666666</v>
      </c>
      <c r="AH2" t="n">
        <v>79601.53708000324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72.74371210394034</v>
      </c>
      <c r="AB2" t="n">
        <v>99.53115612665468</v>
      </c>
      <c r="AC2" t="n">
        <v>90.03204227880653</v>
      </c>
      <c r="AD2" t="n">
        <v>72743.71210394034</v>
      </c>
      <c r="AE2" t="n">
        <v>99531.15612665468</v>
      </c>
      <c r="AF2" t="n">
        <v>5.478373166595458e-06</v>
      </c>
      <c r="AG2" t="n">
        <v>0.284375</v>
      </c>
      <c r="AH2" t="n">
        <v>90032.04227880653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46.18586007279259</v>
      </c>
      <c r="AB3" t="n">
        <v>63.19353132791582</v>
      </c>
      <c r="AC3" t="n">
        <v>57.16242939067104</v>
      </c>
      <c r="AD3" t="n">
        <v>46185.86007279259</v>
      </c>
      <c r="AE3" t="n">
        <v>63193.53132791582</v>
      </c>
      <c r="AF3" t="n">
        <v>6.777149922771132e-06</v>
      </c>
      <c r="AG3" t="n">
        <v>0.2298958333333333</v>
      </c>
      <c r="AH3" t="n">
        <v>57162.42939067104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73.46429624792778</v>
      </c>
      <c r="AB2" t="n">
        <v>100.5170911423866</v>
      </c>
      <c r="AC2" t="n">
        <v>90.92388104040582</v>
      </c>
      <c r="AD2" t="n">
        <v>73464.29624792778</v>
      </c>
      <c r="AE2" t="n">
        <v>100517.0911423866</v>
      </c>
      <c r="AF2" t="n">
        <v>4.804536398560702e-06</v>
      </c>
      <c r="AG2" t="n">
        <v>0.3880208333333333</v>
      </c>
      <c r="AH2" t="n">
        <v>90923.88104040582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47.0905641038153</v>
      </c>
      <c r="AB2" t="n">
        <v>64.43138729588541</v>
      </c>
      <c r="AC2" t="n">
        <v>58.28214612239977</v>
      </c>
      <c r="AD2" t="n">
        <v>47090.5641038153</v>
      </c>
      <c r="AE2" t="n">
        <v>64431.38729588542</v>
      </c>
      <c r="AF2" t="n">
        <v>6.612196332146253e-06</v>
      </c>
      <c r="AG2" t="n">
        <v>0.245</v>
      </c>
      <c r="AH2" t="n">
        <v>58282.14612239978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46.67162119262597</v>
      </c>
      <c r="AB3" t="n">
        <v>63.85817112233966</v>
      </c>
      <c r="AC3" t="n">
        <v>57.76363689594309</v>
      </c>
      <c r="AD3" t="n">
        <v>46671.62119262597</v>
      </c>
      <c r="AE3" t="n">
        <v>63858.17112233966</v>
      </c>
      <c r="AF3" t="n">
        <v>6.65837675097394e-06</v>
      </c>
      <c r="AG3" t="n">
        <v>0.2432291666666667</v>
      </c>
      <c r="AH3" t="n">
        <v>57763.63689594309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53.90298652097641</v>
      </c>
      <c r="AB2" t="n">
        <v>73.75244418990638</v>
      </c>
      <c r="AC2" t="n">
        <v>66.71361442864387</v>
      </c>
      <c r="AD2" t="n">
        <v>53902.98652097641</v>
      </c>
      <c r="AE2" t="n">
        <v>73752.44418990638</v>
      </c>
      <c r="AF2" t="n">
        <v>6.266260758423982e-06</v>
      </c>
      <c r="AG2" t="n">
        <v>0.2532291666666667</v>
      </c>
      <c r="AH2" t="n">
        <v>66713.61442864386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46.34621807761722</v>
      </c>
      <c r="AB3" t="n">
        <v>63.41294022461265</v>
      </c>
      <c r="AC3" t="n">
        <v>57.36089821020951</v>
      </c>
      <c r="AD3" t="n">
        <v>46346.21807761722</v>
      </c>
      <c r="AE3" t="n">
        <v>63412.94022461266</v>
      </c>
      <c r="AF3" t="n">
        <v>6.72361202138352e-06</v>
      </c>
      <c r="AG3" t="n">
        <v>0.2360416666666667</v>
      </c>
      <c r="AH3" t="n">
        <v>57360.89821020951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100.2203785714372</v>
      </c>
      <c r="AB2" t="n">
        <v>137.1259433724379</v>
      </c>
      <c r="AC2" t="n">
        <v>124.0388357944795</v>
      </c>
      <c r="AD2" t="n">
        <v>100220.3785714372</v>
      </c>
      <c r="AE2" t="n">
        <v>137125.9433724379</v>
      </c>
      <c r="AF2" t="n">
        <v>4.705914352525328e-06</v>
      </c>
      <c r="AG2" t="n">
        <v>0.3255208333333333</v>
      </c>
      <c r="AH2" t="n">
        <v>124038.8357944795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46.02379423721988</v>
      </c>
      <c r="AB3" t="n">
        <v>62.9717857018453</v>
      </c>
      <c r="AC3" t="n">
        <v>56.96184685593067</v>
      </c>
      <c r="AD3" t="n">
        <v>46023.79423721988</v>
      </c>
      <c r="AE3" t="n">
        <v>62971.7857018453</v>
      </c>
      <c r="AF3" t="n">
        <v>6.8266785795149e-06</v>
      </c>
      <c r="AG3" t="n">
        <v>0.224375</v>
      </c>
      <c r="AH3" t="n">
        <v>56961.84685593067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48.00192452279001</v>
      </c>
      <c r="AB2" t="n">
        <v>65.67835082751006</v>
      </c>
      <c r="AC2" t="n">
        <v>59.41010120469086</v>
      </c>
      <c r="AD2" t="n">
        <v>48001.92452279001</v>
      </c>
      <c r="AE2" t="n">
        <v>65678.35082751006</v>
      </c>
      <c r="AF2" t="n">
        <v>6.489607062137703e-06</v>
      </c>
      <c r="AG2" t="n">
        <v>0.2553125</v>
      </c>
      <c r="AH2" t="n">
        <v>59410.10120469086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47.92204538005286</v>
      </c>
      <c r="AB3" t="n">
        <v>65.56905666039809</v>
      </c>
      <c r="AC3" t="n">
        <v>59.31123791949269</v>
      </c>
      <c r="AD3" t="n">
        <v>47922.04538005286</v>
      </c>
      <c r="AE3" t="n">
        <v>65569.05666039808</v>
      </c>
      <c r="AF3" t="n">
        <v>6.513947264635854e-06</v>
      </c>
      <c r="AG3" t="n">
        <v>0.254375</v>
      </c>
      <c r="AH3" t="n">
        <v>59311.23791949269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52.30621441563277</v>
      </c>
      <c r="AB2" t="n">
        <v>71.56767015076277</v>
      </c>
      <c r="AC2" t="n">
        <v>64.73735215744578</v>
      </c>
      <c r="AD2" t="n">
        <v>52306.21441563277</v>
      </c>
      <c r="AE2" t="n">
        <v>71567.67015076276</v>
      </c>
      <c r="AF2" t="n">
        <v>6.095832895095005e-06</v>
      </c>
      <c r="AG2" t="n">
        <v>0.283125</v>
      </c>
      <c r="AH2" t="n">
        <v>64737.35215744578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52.39490030881193</v>
      </c>
      <c r="AB3" t="n">
        <v>71.68901410235591</v>
      </c>
      <c r="AC3" t="n">
        <v>64.84711521260621</v>
      </c>
      <c r="AD3" t="n">
        <v>52394.90030881194</v>
      </c>
      <c r="AE3" t="n">
        <v>71689.01410235591</v>
      </c>
      <c r="AF3" t="n">
        <v>6.113730134531466e-06</v>
      </c>
      <c r="AG3" t="n">
        <v>0.2823958333333333</v>
      </c>
      <c r="AH3" t="n">
        <v>64847.11521260622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58.52045969330618</v>
      </c>
      <c r="AB2" t="n">
        <v>80.07027469282414</v>
      </c>
      <c r="AC2" t="n">
        <v>72.42848005549595</v>
      </c>
      <c r="AD2" t="n">
        <v>58520.45969330618</v>
      </c>
      <c r="AE2" t="n">
        <v>80070.27469282414</v>
      </c>
      <c r="AF2" t="n">
        <v>5.629587935976589e-06</v>
      </c>
      <c r="AG2" t="n">
        <v>0.3171875</v>
      </c>
      <c r="AH2" t="n">
        <v>72428.48005549595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89.90700882258997</v>
      </c>
      <c r="AB2" t="n">
        <v>123.0147358883107</v>
      </c>
      <c r="AC2" t="n">
        <v>111.2743821474287</v>
      </c>
      <c r="AD2" t="n">
        <v>89907.00882258997</v>
      </c>
      <c r="AE2" t="n">
        <v>123014.7358883107</v>
      </c>
      <c r="AF2" t="n">
        <v>4.143661812090761e-06</v>
      </c>
      <c r="AG2" t="n">
        <v>0.4625</v>
      </c>
      <c r="AH2" t="n">
        <v>111274.3821474287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48.90963397931893</v>
      </c>
      <c r="AB2" t="n">
        <v>66.9203189512473</v>
      </c>
      <c r="AC2" t="n">
        <v>60.53353763381221</v>
      </c>
      <c r="AD2" t="n">
        <v>48909.63397931893</v>
      </c>
      <c r="AE2" t="n">
        <v>66920.31895124729</v>
      </c>
      <c r="AF2" t="n">
        <v>6.524384498392483e-06</v>
      </c>
      <c r="AG2" t="n">
        <v>0.245625</v>
      </c>
      <c r="AH2" t="n">
        <v>60533.53763381221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46.29213900132312</v>
      </c>
      <c r="AB3" t="n">
        <v>63.33894684662665</v>
      </c>
      <c r="AC3" t="n">
        <v>57.29396665636811</v>
      </c>
      <c r="AD3" t="n">
        <v>46292.13900132312</v>
      </c>
      <c r="AE3" t="n">
        <v>63338.94684662665</v>
      </c>
      <c r="AF3" t="n">
        <v>6.707643352634865e-06</v>
      </c>
      <c r="AG3" t="n">
        <v>0.2389583333333334</v>
      </c>
      <c r="AH3" t="n">
        <v>57293.96665636811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85.44199822813093</v>
      </c>
      <c r="AB2" t="n">
        <v>116.9055114106097</v>
      </c>
      <c r="AC2" t="n">
        <v>105.7482134795273</v>
      </c>
      <c r="AD2" t="n">
        <v>85441.99822813092</v>
      </c>
      <c r="AE2" t="n">
        <v>116905.5114106097</v>
      </c>
      <c r="AF2" t="n">
        <v>5.081045650565499e-06</v>
      </c>
      <c r="AG2" t="n">
        <v>0.3039583333333333</v>
      </c>
      <c r="AH2" t="n">
        <v>105748.2134795273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46.53698223638293</v>
      </c>
      <c r="AB3" t="n">
        <v>63.67395216255648</v>
      </c>
      <c r="AC3" t="n">
        <v>57.59699953512861</v>
      </c>
      <c r="AD3" t="n">
        <v>46536.98223638293</v>
      </c>
      <c r="AE3" t="n">
        <v>63673.95216255648</v>
      </c>
      <c r="AF3" t="n">
        <v>6.774628684905383e-06</v>
      </c>
      <c r="AG3" t="n">
        <v>0.2280208333333333</v>
      </c>
      <c r="AH3" t="n">
        <v>57596.99953512861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124.0294992296399</v>
      </c>
      <c r="AB2" t="n">
        <v>169.7026326412455</v>
      </c>
      <c r="AC2" t="n">
        <v>153.506451561153</v>
      </c>
      <c r="AD2" t="n">
        <v>124029.4992296399</v>
      </c>
      <c r="AE2" t="n">
        <v>169702.6326412456</v>
      </c>
      <c r="AF2" t="n">
        <v>3.197739913088905e-06</v>
      </c>
      <c r="AG2" t="n">
        <v>0.620625</v>
      </c>
      <c r="AH2" t="n">
        <v>153506.451561153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50.41819076769656</v>
      </c>
      <c r="AB2" t="n">
        <v>68.98439290193295</v>
      </c>
      <c r="AC2" t="n">
        <v>62.40061926359107</v>
      </c>
      <c r="AD2" t="n">
        <v>50418.19076769656</v>
      </c>
      <c r="AE2" t="n">
        <v>68984.39290193295</v>
      </c>
      <c r="AF2" t="n">
        <v>6.257972814889396e-06</v>
      </c>
      <c r="AG2" t="n">
        <v>0.2717708333333334</v>
      </c>
      <c r="AH2" t="n">
        <v>62400.61926359107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50.43064243910032</v>
      </c>
      <c r="AB3" t="n">
        <v>69.00142982807654</v>
      </c>
      <c r="AC3" t="n">
        <v>62.41603020941501</v>
      </c>
      <c r="AD3" t="n">
        <v>50430.64243910032</v>
      </c>
      <c r="AE3" t="n">
        <v>69001.42982807654</v>
      </c>
      <c r="AF3" t="n">
        <v>6.27822198322733e-06</v>
      </c>
      <c r="AG3" t="n">
        <v>0.2709375</v>
      </c>
      <c r="AH3" t="n">
        <v>62416.03020941501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47.78134293848284</v>
      </c>
      <c r="AB2" t="n">
        <v>65.37654137248845</v>
      </c>
      <c r="AC2" t="n">
        <v>59.13709602046418</v>
      </c>
      <c r="AD2" t="n">
        <v>47781.34293848284</v>
      </c>
      <c r="AE2" t="n">
        <v>65376.54137248844</v>
      </c>
      <c r="AF2" t="n">
        <v>6.538261194712697e-06</v>
      </c>
      <c r="AG2" t="n">
        <v>0.2505208333333334</v>
      </c>
      <c r="AH2" t="n">
        <v>59137.09602046418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47.31310670862815</v>
      </c>
      <c r="AB3" t="n">
        <v>64.73587990567704</v>
      </c>
      <c r="AC3" t="n">
        <v>58.55757838487104</v>
      </c>
      <c r="AD3" t="n">
        <v>47313.10670862815</v>
      </c>
      <c r="AE3" t="n">
        <v>64735.87990567704</v>
      </c>
      <c r="AF3" t="n">
        <v>6.588100775310108e-06</v>
      </c>
      <c r="AG3" t="n">
        <v>0.2485416666666667</v>
      </c>
      <c r="AH3" t="n">
        <v>58557.57838487104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