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3306.138576192971</v>
      </c>
      <c r="AB2" t="n">
        <v>4523.604656487426</v>
      </c>
      <c r="AC2" t="n">
        <v>4091.878176991105</v>
      </c>
      <c r="AD2" t="n">
        <v>3306138.57619297</v>
      </c>
      <c r="AE2" t="n">
        <v>4523604.656487426</v>
      </c>
      <c r="AF2" t="n">
        <v>8.580922025867259e-07</v>
      </c>
      <c r="AG2" t="n">
        <v>1.770833333333333</v>
      </c>
      <c r="AH2" t="n">
        <v>4091878.176991105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1051.905384202539</v>
      </c>
      <c r="AB3" t="n">
        <v>1439.263353456239</v>
      </c>
      <c r="AC3" t="n">
        <v>1301.902079021178</v>
      </c>
      <c r="AD3" t="n">
        <v>1051905.384202539</v>
      </c>
      <c r="AE3" t="n">
        <v>1439263.353456239</v>
      </c>
      <c r="AF3" t="n">
        <v>1.614794728057203e-06</v>
      </c>
      <c r="AG3" t="n">
        <v>0.9410416666666667</v>
      </c>
      <c r="AH3" t="n">
        <v>1301902.079021178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776.481557308648</v>
      </c>
      <c r="AB4" t="n">
        <v>1062.416322658338</v>
      </c>
      <c r="AC4" t="n">
        <v>961.0207999344993</v>
      </c>
      <c r="AD4" t="n">
        <v>776481.557308648</v>
      </c>
      <c r="AE4" t="n">
        <v>1062416.322658338</v>
      </c>
      <c r="AF4" t="n">
        <v>1.896059904287603e-06</v>
      </c>
      <c r="AG4" t="n">
        <v>0.8014583333333333</v>
      </c>
      <c r="AH4" t="n">
        <v>961020.7999344993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651.6914318621566</v>
      </c>
      <c r="AB5" t="n">
        <v>891.6729676706617</v>
      </c>
      <c r="AC5" t="n">
        <v>806.5729511070433</v>
      </c>
      <c r="AD5" t="n">
        <v>651691.4318621566</v>
      </c>
      <c r="AE5" t="n">
        <v>891672.9676706617</v>
      </c>
      <c r="AF5" t="n">
        <v>2.051426819580847e-06</v>
      </c>
      <c r="AG5" t="n">
        <v>0.7407291666666667</v>
      </c>
      <c r="AH5" t="n">
        <v>806572.9511070433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578.5672186717592</v>
      </c>
      <c r="AB6" t="n">
        <v>791.6211931709546</v>
      </c>
      <c r="AC6" t="n">
        <v>716.0699775420408</v>
      </c>
      <c r="AD6" t="n">
        <v>578567.2186717591</v>
      </c>
      <c r="AE6" t="n">
        <v>791621.1931709546</v>
      </c>
      <c r="AF6" t="n">
        <v>2.142166933489202e-06</v>
      </c>
      <c r="AG6" t="n">
        <v>0.709375</v>
      </c>
      <c r="AH6" t="n">
        <v>716069.9775420408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565.4318671424835</v>
      </c>
      <c r="AB7" t="n">
        <v>773.6488257177886</v>
      </c>
      <c r="AC7" t="n">
        <v>699.8128676142286</v>
      </c>
      <c r="AD7" t="n">
        <v>565431.8671424835</v>
      </c>
      <c r="AE7" t="n">
        <v>773648.8257177885</v>
      </c>
      <c r="AF7" t="n">
        <v>2.15806833608729e-06</v>
      </c>
      <c r="AG7" t="n">
        <v>0.7041666666666666</v>
      </c>
      <c r="AH7" t="n">
        <v>699812.8676142286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1947.39939322154</v>
      </c>
      <c r="AB2" t="n">
        <v>2664.51776300349</v>
      </c>
      <c r="AC2" t="n">
        <v>2410.219927376605</v>
      </c>
      <c r="AD2" t="n">
        <v>1947399.39322154</v>
      </c>
      <c r="AE2" t="n">
        <v>2664517.76300349</v>
      </c>
      <c r="AF2" t="n">
        <v>1.131110917084849e-06</v>
      </c>
      <c r="AG2" t="n">
        <v>1.389791666666667</v>
      </c>
      <c r="AH2" t="n">
        <v>2410219.927376605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793.6040526146768</v>
      </c>
      <c r="AB3" t="n">
        <v>1085.844076127227</v>
      </c>
      <c r="AC3" t="n">
        <v>982.2126414933755</v>
      </c>
      <c r="AD3" t="n">
        <v>793604.0526146768</v>
      </c>
      <c r="AE3" t="n">
        <v>1085844.076127226</v>
      </c>
      <c r="AF3" t="n">
        <v>1.833622100411063e-06</v>
      </c>
      <c r="AG3" t="n">
        <v>0.8572916666666667</v>
      </c>
      <c r="AH3" t="n">
        <v>982212.6414933755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597.7667958412986</v>
      </c>
      <c r="AB4" t="n">
        <v>817.8909016798833</v>
      </c>
      <c r="AC4" t="n">
        <v>739.8325419406448</v>
      </c>
      <c r="AD4" t="n">
        <v>597766.7958412986</v>
      </c>
      <c r="AE4" t="n">
        <v>817890.9016798834</v>
      </c>
      <c r="AF4" t="n">
        <v>2.091687433061508e-06</v>
      </c>
      <c r="AG4" t="n">
        <v>0.7515625</v>
      </c>
      <c r="AH4" t="n">
        <v>739832.5419406447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520.9502580798958</v>
      </c>
      <c r="AB5" t="n">
        <v>712.787125808263</v>
      </c>
      <c r="AC5" t="n">
        <v>644.7597229241358</v>
      </c>
      <c r="AD5" t="n">
        <v>520950.2580798958</v>
      </c>
      <c r="AE5" t="n">
        <v>712787.125808263</v>
      </c>
      <c r="AF5" t="n">
        <v>2.201553843686961e-06</v>
      </c>
      <c r="AG5" t="n">
        <v>0.7140624999999999</v>
      </c>
      <c r="AH5" t="n">
        <v>644759.7229241357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522.7477238706743</v>
      </c>
      <c r="AB6" t="n">
        <v>715.2464978018004</v>
      </c>
      <c r="AC6" t="n">
        <v>646.9843759063604</v>
      </c>
      <c r="AD6" t="n">
        <v>522747.7238706744</v>
      </c>
      <c r="AE6" t="n">
        <v>715246.4978018004</v>
      </c>
      <c r="AF6" t="n">
        <v>2.203364828477491e-06</v>
      </c>
      <c r="AG6" t="n">
        <v>0.7134374999999999</v>
      </c>
      <c r="AH6" t="n">
        <v>646984.3759063603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536.7615651628811</v>
      </c>
      <c r="AB2" t="n">
        <v>734.4208537048414</v>
      </c>
      <c r="AC2" t="n">
        <v>664.3287581933928</v>
      </c>
      <c r="AD2" t="n">
        <v>536761.565162881</v>
      </c>
      <c r="AE2" t="n">
        <v>734420.8537048415</v>
      </c>
      <c r="AF2" t="n">
        <v>2.03073078264549e-06</v>
      </c>
      <c r="AG2" t="n">
        <v>0.86375</v>
      </c>
      <c r="AH2" t="n">
        <v>664328.7581933928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438.8428073182929</v>
      </c>
      <c r="AB3" t="n">
        <v>600.4440893511611</v>
      </c>
      <c r="AC3" t="n">
        <v>543.138548192058</v>
      </c>
      <c r="AD3" t="n">
        <v>438842.8073182929</v>
      </c>
      <c r="AE3" t="n">
        <v>600444.0893511612</v>
      </c>
      <c r="AF3" t="n">
        <v>2.221864329233319e-06</v>
      </c>
      <c r="AG3" t="n">
        <v>0.7894791666666667</v>
      </c>
      <c r="AH3" t="n">
        <v>543138.548192058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881.2166767323478</v>
      </c>
      <c r="AB2" t="n">
        <v>1205.719533641208</v>
      </c>
      <c r="AC2" t="n">
        <v>1090.647353588484</v>
      </c>
      <c r="AD2" t="n">
        <v>881216.6767323478</v>
      </c>
      <c r="AE2" t="n">
        <v>1205719.533641208</v>
      </c>
      <c r="AF2" t="n">
        <v>1.659195204628015e-06</v>
      </c>
      <c r="AG2" t="n">
        <v>1.011458333333333</v>
      </c>
      <c r="AH2" t="n">
        <v>1090647.353588484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467.2952589783823</v>
      </c>
      <c r="AB3" t="n">
        <v>639.3739889460728</v>
      </c>
      <c r="AC3" t="n">
        <v>578.3530328080884</v>
      </c>
      <c r="AD3" t="n">
        <v>467295.2589783823</v>
      </c>
      <c r="AE3" t="n">
        <v>639373.9889460728</v>
      </c>
      <c r="AF3" t="n">
        <v>2.229981553787842e-06</v>
      </c>
      <c r="AG3" t="n">
        <v>0.7524999999999999</v>
      </c>
      <c r="AH3" t="n">
        <v>578353.0328080885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463.1704793288939</v>
      </c>
      <c r="AB4" t="n">
        <v>633.7302834572077</v>
      </c>
      <c r="AC4" t="n">
        <v>573.24795465009</v>
      </c>
      <c r="AD4" t="n">
        <v>463170.4793288939</v>
      </c>
      <c r="AE4" t="n">
        <v>633730.2834572077</v>
      </c>
      <c r="AF4" t="n">
        <v>2.242225347899088e-06</v>
      </c>
      <c r="AG4" t="n">
        <v>0.7484375</v>
      </c>
      <c r="AH4" t="n">
        <v>573247.9546500901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426.3730822802548</v>
      </c>
      <c r="AB2" t="n">
        <v>583.3824614286747</v>
      </c>
      <c r="AC2" t="n">
        <v>527.7052580923483</v>
      </c>
      <c r="AD2" t="n">
        <v>426373.0822802548</v>
      </c>
      <c r="AE2" t="n">
        <v>583382.4614286746</v>
      </c>
      <c r="AF2" t="n">
        <v>2.155782328798141e-06</v>
      </c>
      <c r="AG2" t="n">
        <v>0.8451041666666667</v>
      </c>
      <c r="AH2" t="n">
        <v>527705.2580923483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430.8900973790833</v>
      </c>
      <c r="AB3" t="n">
        <v>589.5628407635338</v>
      </c>
      <c r="AC3" t="n">
        <v>533.2957906977055</v>
      </c>
      <c r="AD3" t="n">
        <v>430890.0973790833</v>
      </c>
      <c r="AE3" t="n">
        <v>589562.8407635338</v>
      </c>
      <c r="AF3" t="n">
        <v>2.156132123107536e-06</v>
      </c>
      <c r="AG3" t="n">
        <v>0.8450000000000001</v>
      </c>
      <c r="AH3" t="n">
        <v>533295.7906977055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2218.929983455035</v>
      </c>
      <c r="AB2" t="n">
        <v>3036.037895645332</v>
      </c>
      <c r="AC2" t="n">
        <v>2746.282699990776</v>
      </c>
      <c r="AD2" t="n">
        <v>2218929.983455035</v>
      </c>
      <c r="AE2" t="n">
        <v>3036037.895645332</v>
      </c>
      <c r="AF2" t="n">
        <v>1.057536900382104e-06</v>
      </c>
      <c r="AG2" t="n">
        <v>1.473229166666667</v>
      </c>
      <c r="AH2" t="n">
        <v>2746282.699990776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856.6617378835195</v>
      </c>
      <c r="AB3" t="n">
        <v>1172.122383020794</v>
      </c>
      <c r="AC3" t="n">
        <v>1060.256667869385</v>
      </c>
      <c r="AD3" t="n">
        <v>856661.7378835195</v>
      </c>
      <c r="AE3" t="n">
        <v>1172122.383020794</v>
      </c>
      <c r="AF3" t="n">
        <v>1.773778480912425e-06</v>
      </c>
      <c r="AG3" t="n">
        <v>0.8782291666666667</v>
      </c>
      <c r="AH3" t="n">
        <v>1060256.667869385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643.4520167476664</v>
      </c>
      <c r="AB4" t="n">
        <v>880.399436413676</v>
      </c>
      <c r="AC4" t="n">
        <v>796.3753498507236</v>
      </c>
      <c r="AD4" t="n">
        <v>643452.0167476664</v>
      </c>
      <c r="AE4" t="n">
        <v>880399.436413676</v>
      </c>
      <c r="AF4" t="n">
        <v>2.03909745436425e-06</v>
      </c>
      <c r="AG4" t="n">
        <v>0.7640625</v>
      </c>
      <c r="AH4" t="n">
        <v>796375.3498507236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541.9101323683491</v>
      </c>
      <c r="AB5" t="n">
        <v>741.4653504941174</v>
      </c>
      <c r="AC5" t="n">
        <v>670.7009380961134</v>
      </c>
      <c r="AD5" t="n">
        <v>541910.1323683491</v>
      </c>
      <c r="AE5" t="n">
        <v>741465.3504941174</v>
      </c>
      <c r="AF5" t="n">
        <v>2.175495934515357e-06</v>
      </c>
      <c r="AG5" t="n">
        <v>0.7161458333333334</v>
      </c>
      <c r="AH5" t="n">
        <v>670700.9380961134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533.0607573803493</v>
      </c>
      <c r="AB6" t="n">
        <v>729.3572452286653</v>
      </c>
      <c r="AC6" t="n">
        <v>659.7484134033637</v>
      </c>
      <c r="AD6" t="n">
        <v>533060.7573803493</v>
      </c>
      <c r="AE6" t="n">
        <v>729357.2452286653</v>
      </c>
      <c r="AF6" t="n">
        <v>2.190451908216136e-06</v>
      </c>
      <c r="AG6" t="n">
        <v>0.71125</v>
      </c>
      <c r="AH6" t="n">
        <v>659748.4134033637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428.3145007206151</v>
      </c>
      <c r="AB2" t="n">
        <v>586.0387957881126</v>
      </c>
      <c r="AC2" t="n">
        <v>530.1080756287101</v>
      </c>
      <c r="AD2" t="n">
        <v>428314.5007206151</v>
      </c>
      <c r="AE2" t="n">
        <v>586038.7957881126</v>
      </c>
      <c r="AF2" t="n">
        <v>2.083403631458726e-06</v>
      </c>
      <c r="AG2" t="n">
        <v>0.8948958333333333</v>
      </c>
      <c r="AH2" t="n">
        <v>530108.0756287101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1329.652147093861</v>
      </c>
      <c r="AB2" t="n">
        <v>1819.288727766527</v>
      </c>
      <c r="AC2" t="n">
        <v>1645.658364976255</v>
      </c>
      <c r="AD2" t="n">
        <v>1329652.147093861</v>
      </c>
      <c r="AE2" t="n">
        <v>1819288.727766527</v>
      </c>
      <c r="AF2" t="n">
        <v>1.369086154133986e-06</v>
      </c>
      <c r="AG2" t="n">
        <v>1.183125</v>
      </c>
      <c r="AH2" t="n">
        <v>1645658.364976255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619.5772540580977</v>
      </c>
      <c r="AB3" t="n">
        <v>847.7329328216147</v>
      </c>
      <c r="AC3" t="n">
        <v>766.826491513763</v>
      </c>
      <c r="AD3" t="n">
        <v>619577.2540580976</v>
      </c>
      <c r="AE3" t="n">
        <v>847732.9328216147</v>
      </c>
      <c r="AF3" t="n">
        <v>2.026185312268026e-06</v>
      </c>
      <c r="AG3" t="n">
        <v>0.7993749999999999</v>
      </c>
      <c r="AH3" t="n">
        <v>766826.491513763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491.1255082535546</v>
      </c>
      <c r="AB4" t="n">
        <v>671.9795873207635</v>
      </c>
      <c r="AC4" t="n">
        <v>607.8467986361433</v>
      </c>
      <c r="AD4" t="n">
        <v>491125.5082535546</v>
      </c>
      <c r="AE4" t="n">
        <v>671979.5873207635</v>
      </c>
      <c r="AF4" t="n">
        <v>2.224901053890199e-06</v>
      </c>
      <c r="AG4" t="n">
        <v>0.7280208333333333</v>
      </c>
      <c r="AH4" t="n">
        <v>607846.7986361432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492.5909560660892</v>
      </c>
      <c r="AB5" t="n">
        <v>673.9846776688678</v>
      </c>
      <c r="AC5" t="n">
        <v>609.6605259755863</v>
      </c>
      <c r="AD5" t="n">
        <v>492590.9560660892</v>
      </c>
      <c r="AE5" t="n">
        <v>673984.6776688677</v>
      </c>
      <c r="AF5" t="n">
        <v>2.227388887901119e-06</v>
      </c>
      <c r="AG5" t="n">
        <v>0.7271875</v>
      </c>
      <c r="AH5" t="n">
        <v>609660.5259755864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1713.621469324238</v>
      </c>
      <c r="AB2" t="n">
        <v>2344.652493973094</v>
      </c>
      <c r="AC2" t="n">
        <v>2120.882150688745</v>
      </c>
      <c r="AD2" t="n">
        <v>1713621.469324238</v>
      </c>
      <c r="AE2" t="n">
        <v>2344652.493973095</v>
      </c>
      <c r="AF2" t="n">
        <v>1.207059978823593e-06</v>
      </c>
      <c r="AG2" t="n">
        <v>1.314791666666667</v>
      </c>
      <c r="AH2" t="n">
        <v>2120882.150688745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734.7804674618081</v>
      </c>
      <c r="AB3" t="n">
        <v>1005.359051807648</v>
      </c>
      <c r="AC3" t="n">
        <v>909.4089949334171</v>
      </c>
      <c r="AD3" t="n">
        <v>734780.4674618081</v>
      </c>
      <c r="AE3" t="n">
        <v>1005359.051807649</v>
      </c>
      <c r="AF3" t="n">
        <v>1.894153315248483e-06</v>
      </c>
      <c r="AG3" t="n">
        <v>0.8378125000000001</v>
      </c>
      <c r="AH3" t="n">
        <v>909408.9949334172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553.8591893351943</v>
      </c>
      <c r="AB4" t="n">
        <v>757.8145773913436</v>
      </c>
      <c r="AC4" t="n">
        <v>685.4898177245527</v>
      </c>
      <c r="AD4" t="n">
        <v>553859.1893351943</v>
      </c>
      <c r="AE4" t="n">
        <v>757814.5773913437</v>
      </c>
      <c r="AF4" t="n">
        <v>2.146443019266137e-06</v>
      </c>
      <c r="AG4" t="n">
        <v>0.739375</v>
      </c>
      <c r="AH4" t="n">
        <v>685489.8177245527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509.9942060689143</v>
      </c>
      <c r="AB5" t="n">
        <v>697.7965720999362</v>
      </c>
      <c r="AC5" t="n">
        <v>631.1998466223577</v>
      </c>
      <c r="AD5" t="n">
        <v>509994.2060689143</v>
      </c>
      <c r="AE5" t="n">
        <v>697796.5720999362</v>
      </c>
      <c r="AF5" t="n">
        <v>2.211495980386631e-06</v>
      </c>
      <c r="AG5" t="n">
        <v>0.7176041666666667</v>
      </c>
      <c r="AH5" t="n">
        <v>631199.8466223576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512.8802998286809</v>
      </c>
      <c r="AB6" t="n">
        <v>701.7454529075195</v>
      </c>
      <c r="AC6" t="n">
        <v>634.7718517879541</v>
      </c>
      <c r="AD6" t="n">
        <v>512880.2998286809</v>
      </c>
      <c r="AE6" t="n">
        <v>701745.4529075195</v>
      </c>
      <c r="AF6" t="n">
        <v>2.211648329241714e-06</v>
      </c>
      <c r="AG6" t="n">
        <v>0.7176041666666667</v>
      </c>
      <c r="AH6" t="n">
        <v>634771.8517879541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2882.453169618085</v>
      </c>
      <c r="AB2" t="n">
        <v>3943.899591530687</v>
      </c>
      <c r="AC2" t="n">
        <v>3567.499349812691</v>
      </c>
      <c r="AD2" t="n">
        <v>2882453.169618085</v>
      </c>
      <c r="AE2" t="n">
        <v>3943899.591530687</v>
      </c>
      <c r="AF2" t="n">
        <v>9.224486198797382e-07</v>
      </c>
      <c r="AG2" t="n">
        <v>1.660520833333333</v>
      </c>
      <c r="AH2" t="n">
        <v>3567499.349812691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984.3762607590141</v>
      </c>
      <c r="AB3" t="n">
        <v>1346.867027586141</v>
      </c>
      <c r="AC3" t="n">
        <v>1218.323928813065</v>
      </c>
      <c r="AD3" t="n">
        <v>984376.2607590142</v>
      </c>
      <c r="AE3" t="n">
        <v>1346867.027586141</v>
      </c>
      <c r="AF3" t="n">
        <v>1.665789568945907e-06</v>
      </c>
      <c r="AG3" t="n">
        <v>0.9194791666666666</v>
      </c>
      <c r="AH3" t="n">
        <v>1218323.928813065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730.462326833717</v>
      </c>
      <c r="AB4" t="n">
        <v>999.4507812973749</v>
      </c>
      <c r="AC4" t="n">
        <v>904.0646014683343</v>
      </c>
      <c r="AD4" t="n">
        <v>730462.3268337171</v>
      </c>
      <c r="AE4" t="n">
        <v>999450.7812973749</v>
      </c>
      <c r="AF4" t="n">
        <v>1.942832961238817e-06</v>
      </c>
      <c r="AG4" t="n">
        <v>0.7884375</v>
      </c>
      <c r="AH4" t="n">
        <v>904064.6014683343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614.994310583724</v>
      </c>
      <c r="AB5" t="n">
        <v>841.4623473747802</v>
      </c>
      <c r="AC5" t="n">
        <v>761.1543619411524</v>
      </c>
      <c r="AD5" t="n">
        <v>614994.3105837239</v>
      </c>
      <c r="AE5" t="n">
        <v>841462.3473747802</v>
      </c>
      <c r="AF5" t="n">
        <v>2.092383454849162e-06</v>
      </c>
      <c r="AG5" t="n">
        <v>0.7320833333333333</v>
      </c>
      <c r="AH5" t="n">
        <v>761154.3619411524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554.9333667405973</v>
      </c>
      <c r="AB6" t="n">
        <v>759.2843143067786</v>
      </c>
      <c r="AC6" t="n">
        <v>686.8192850115671</v>
      </c>
      <c r="AD6" t="n">
        <v>554933.3667405973</v>
      </c>
      <c r="AE6" t="n">
        <v>759284.3143067786</v>
      </c>
      <c r="AF6" t="n">
        <v>2.166202872540798e-06</v>
      </c>
      <c r="AG6" t="n">
        <v>0.7071875</v>
      </c>
      <c r="AH6" t="n">
        <v>686819.2850115671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555.0851078172161</v>
      </c>
      <c r="AB7" t="n">
        <v>759.4919331421521</v>
      </c>
      <c r="AC7" t="n">
        <v>687.0070889966876</v>
      </c>
      <c r="AD7" t="n">
        <v>555085.1078172161</v>
      </c>
      <c r="AE7" t="n">
        <v>759491.9331421521</v>
      </c>
      <c r="AF7" t="n">
        <v>2.171202594057761e-06</v>
      </c>
      <c r="AG7" t="n">
        <v>0.7055208333333334</v>
      </c>
      <c r="AH7" t="n">
        <v>687007.0889966876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1016.896415788923</v>
      </c>
      <c r="AB2" t="n">
        <v>1391.362538386047</v>
      </c>
      <c r="AC2" t="n">
        <v>1258.57285051207</v>
      </c>
      <c r="AD2" t="n">
        <v>1016896.415788923</v>
      </c>
      <c r="AE2" t="n">
        <v>1391362.538386047</v>
      </c>
      <c r="AF2" t="n">
        <v>1.554750320355742e-06</v>
      </c>
      <c r="AG2" t="n">
        <v>1.065833333333333</v>
      </c>
      <c r="AH2" t="n">
        <v>1258572.85051207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508.4311967441971</v>
      </c>
      <c r="AB3" t="n">
        <v>695.6579937867534</v>
      </c>
      <c r="AC3" t="n">
        <v>629.2653712218713</v>
      </c>
      <c r="AD3" t="n">
        <v>508431.196744197</v>
      </c>
      <c r="AE3" t="n">
        <v>695657.9937867534</v>
      </c>
      <c r="AF3" t="n">
        <v>2.172800560259769e-06</v>
      </c>
      <c r="AG3" t="n">
        <v>0.7626041666666666</v>
      </c>
      <c r="AH3" t="n">
        <v>629265.3712218713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472.2077233959571</v>
      </c>
      <c r="AB4" t="n">
        <v>646.0954394848333</v>
      </c>
      <c r="AC4" t="n">
        <v>584.4329975410448</v>
      </c>
      <c r="AD4" t="n">
        <v>472207.7233959571</v>
      </c>
      <c r="AE4" t="n">
        <v>646095.4394848333</v>
      </c>
      <c r="AF4" t="n">
        <v>2.239775888702393e-06</v>
      </c>
      <c r="AG4" t="n">
        <v>0.7398958333333333</v>
      </c>
      <c r="AH4" t="n">
        <v>584432.9975410447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644.1650918218211</v>
      </c>
      <c r="AB2" t="n">
        <v>881.3750971887863</v>
      </c>
      <c r="AC2" t="n">
        <v>797.2578949308061</v>
      </c>
      <c r="AD2" t="n">
        <v>644165.0918218211</v>
      </c>
      <c r="AE2" t="n">
        <v>881375.0971887863</v>
      </c>
      <c r="AF2" t="n">
        <v>1.894290222205546e-06</v>
      </c>
      <c r="AG2" t="n">
        <v>0.91125</v>
      </c>
      <c r="AH2" t="n">
        <v>797257.894930806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445.2772583630857</v>
      </c>
      <c r="AB3" t="n">
        <v>609.2479891385923</v>
      </c>
      <c r="AC3" t="n">
        <v>551.1022161401277</v>
      </c>
      <c r="AD3" t="n">
        <v>445277.2583630856</v>
      </c>
      <c r="AE3" t="n">
        <v>609247.9891385923</v>
      </c>
      <c r="AF3" t="n">
        <v>2.235994923297999e-06</v>
      </c>
      <c r="AG3" t="n">
        <v>0.7719791666666667</v>
      </c>
      <c r="AH3" t="n">
        <v>551102.2161401276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448.2893150844036</v>
      </c>
      <c r="AB2" t="n">
        <v>613.3692180272636</v>
      </c>
      <c r="AC2" t="n">
        <v>554.8301207278453</v>
      </c>
      <c r="AD2" t="n">
        <v>448289.3150844036</v>
      </c>
      <c r="AE2" t="n">
        <v>613369.2180272636</v>
      </c>
      <c r="AF2" t="n">
        <v>2.15840869981368e-06</v>
      </c>
      <c r="AG2" t="n">
        <v>0.8272916666666666</v>
      </c>
      <c r="AH2" t="n">
        <v>554830.1207278452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432.9339649444319</v>
      </c>
      <c r="AB3" t="n">
        <v>592.359350535517</v>
      </c>
      <c r="AC3" t="n">
        <v>535.8254055019765</v>
      </c>
      <c r="AD3" t="n">
        <v>432933.9649444319</v>
      </c>
      <c r="AE3" t="n">
        <v>592359.350535517</v>
      </c>
      <c r="AF3" t="n">
        <v>2.199722058296333e-06</v>
      </c>
      <c r="AG3" t="n">
        <v>0.8117708333333334</v>
      </c>
      <c r="AH3" t="n">
        <v>535825.4055019765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436.8879980800154</v>
      </c>
      <c r="AB2" t="n">
        <v>597.769433111253</v>
      </c>
      <c r="AC2" t="n">
        <v>540.7191573897828</v>
      </c>
      <c r="AD2" t="n">
        <v>436887.9980800154</v>
      </c>
      <c r="AE2" t="n">
        <v>597769.433111253</v>
      </c>
      <c r="AF2" t="n">
        <v>1.957480485717047e-06</v>
      </c>
      <c r="AG2" t="n">
        <v>0.9791666666666666</v>
      </c>
      <c r="AH2" t="n">
        <v>540719.1573897828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1509.825582751985</v>
      </c>
      <c r="AB2" t="n">
        <v>2065.809971124964</v>
      </c>
      <c r="AC2" t="n">
        <v>1868.651966863301</v>
      </c>
      <c r="AD2" t="n">
        <v>1509825.582751985</v>
      </c>
      <c r="AE2" t="n">
        <v>2065809.971124964</v>
      </c>
      <c r="AF2" t="n">
        <v>1.286043244129154e-06</v>
      </c>
      <c r="AG2" t="n">
        <v>1.24625</v>
      </c>
      <c r="AH2" t="n">
        <v>1868651.966863301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675.9250588360975</v>
      </c>
      <c r="AB3" t="n">
        <v>924.8304852085755</v>
      </c>
      <c r="AC3" t="n">
        <v>836.5659617080065</v>
      </c>
      <c r="AD3" t="n">
        <v>675925.0588360975</v>
      </c>
      <c r="AE3" t="n">
        <v>924830.4852085755</v>
      </c>
      <c r="AF3" t="n">
        <v>1.95922333423026e-06</v>
      </c>
      <c r="AG3" t="n">
        <v>0.8180208333333333</v>
      </c>
      <c r="AH3" t="n">
        <v>836565.9617080066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512.9849648302379</v>
      </c>
      <c r="AB4" t="n">
        <v>701.8886601801437</v>
      </c>
      <c r="AC4" t="n">
        <v>634.9013915594717</v>
      </c>
      <c r="AD4" t="n">
        <v>512984.9648302379</v>
      </c>
      <c r="AE4" t="n">
        <v>701888.6601801437</v>
      </c>
      <c r="AF4" t="n">
        <v>2.198644641703934e-06</v>
      </c>
      <c r="AG4" t="n">
        <v>0.7290624999999999</v>
      </c>
      <c r="AH4" t="n">
        <v>634901.3915594717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502.0699049910656</v>
      </c>
      <c r="AB5" t="n">
        <v>686.9541937697331</v>
      </c>
      <c r="AC5" t="n">
        <v>621.3922496626155</v>
      </c>
      <c r="AD5" t="n">
        <v>502069.9049910656</v>
      </c>
      <c r="AE5" t="n">
        <v>686954.1937697332</v>
      </c>
      <c r="AF5" t="n">
        <v>2.219417055912768e-06</v>
      </c>
      <c r="AG5" t="n">
        <v>0.7221875</v>
      </c>
      <c r="AH5" t="n">
        <v>621392.2496626156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2520.234804862654</v>
      </c>
      <c r="AB2" t="n">
        <v>3448.296444925834</v>
      </c>
      <c r="AC2" t="n">
        <v>3119.195871936439</v>
      </c>
      <c r="AD2" t="n">
        <v>2520234.804862654</v>
      </c>
      <c r="AE2" t="n">
        <v>3448296.444925834</v>
      </c>
      <c r="AF2" t="n">
        <v>9.897274342688428e-07</v>
      </c>
      <c r="AG2" t="n">
        <v>1.560625</v>
      </c>
      <c r="AH2" t="n">
        <v>3119195.871936439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918.4519139747532</v>
      </c>
      <c r="AB3" t="n">
        <v>1256.666427938998</v>
      </c>
      <c r="AC3" t="n">
        <v>1136.731947798908</v>
      </c>
      <c r="AD3" t="n">
        <v>918451.9139747532</v>
      </c>
      <c r="AE3" t="n">
        <v>1256666.427938998</v>
      </c>
      <c r="AF3" t="n">
        <v>1.719679218374538e-06</v>
      </c>
      <c r="AG3" t="n">
        <v>0.898125</v>
      </c>
      <c r="AH3" t="n">
        <v>1136731.947798908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686.0831459233131</v>
      </c>
      <c r="AB4" t="n">
        <v>938.729228104478</v>
      </c>
      <c r="AC4" t="n">
        <v>849.1382280889322</v>
      </c>
      <c r="AD4" t="n">
        <v>686083.1459233131</v>
      </c>
      <c r="AE4" t="n">
        <v>938729.228104478</v>
      </c>
      <c r="AF4" t="n">
        <v>1.990575401506998e-06</v>
      </c>
      <c r="AG4" t="n">
        <v>0.7759374999999999</v>
      </c>
      <c r="AH4" t="n">
        <v>849138.2280889322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575.59636802384</v>
      </c>
      <c r="AB5" t="n">
        <v>787.556344249791</v>
      </c>
      <c r="AC5" t="n">
        <v>712.3930720968617</v>
      </c>
      <c r="AD5" t="n">
        <v>575596.36802384</v>
      </c>
      <c r="AE5" t="n">
        <v>787556.344249791</v>
      </c>
      <c r="AF5" t="n">
        <v>2.137366436701928e-06</v>
      </c>
      <c r="AG5" t="n">
        <v>0.7226041666666667</v>
      </c>
      <c r="AH5" t="n">
        <v>712393.0720968617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543.293888569154</v>
      </c>
      <c r="AB6" t="n">
        <v>743.358666775074</v>
      </c>
      <c r="AC6" t="n">
        <v>672.4135589285016</v>
      </c>
      <c r="AD6" t="n">
        <v>543293.888569154</v>
      </c>
      <c r="AE6" t="n">
        <v>743358.666775074</v>
      </c>
      <c r="AF6" t="n">
        <v>2.179772735758241e-06</v>
      </c>
      <c r="AG6" t="n">
        <v>0.7085416666666666</v>
      </c>
      <c r="AH6" t="n">
        <v>672413.5589285017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545.8956547451949</v>
      </c>
      <c r="AB7" t="n">
        <v>746.9185180389557</v>
      </c>
      <c r="AC7" t="n">
        <v>675.6336629840412</v>
      </c>
      <c r="AD7" t="n">
        <v>545895.6547451948</v>
      </c>
      <c r="AE7" t="n">
        <v>746918.5180389556</v>
      </c>
      <c r="AF7" t="n">
        <v>2.179624461985317e-06</v>
      </c>
      <c r="AG7" t="n">
        <v>0.7086458333333333</v>
      </c>
      <c r="AH7" t="n">
        <v>675633.6629840411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467.6068366667569</v>
      </c>
      <c r="AB2" t="n">
        <v>639.8003032851444</v>
      </c>
      <c r="AC2" t="n">
        <v>578.738660304975</v>
      </c>
      <c r="AD2" t="n">
        <v>467606.8366667569</v>
      </c>
      <c r="AE2" t="n">
        <v>639800.3032851444</v>
      </c>
      <c r="AF2" t="n">
        <v>1.70765865354003e-06</v>
      </c>
      <c r="AG2" t="n">
        <v>1.162291666666667</v>
      </c>
      <c r="AH2" t="n">
        <v>578738.660304975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759.93643026466</v>
      </c>
      <c r="AB2" t="n">
        <v>1039.778549917263</v>
      </c>
      <c r="AC2" t="n">
        <v>940.5435444515194</v>
      </c>
      <c r="AD2" t="n">
        <v>759936.4302646599</v>
      </c>
      <c r="AE2" t="n">
        <v>1039778.549917263</v>
      </c>
      <c r="AF2" t="n">
        <v>1.769026133909943e-06</v>
      </c>
      <c r="AG2" t="n">
        <v>0.9615625</v>
      </c>
      <c r="AH2" t="n">
        <v>940543.5444515194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451.0737193339067</v>
      </c>
      <c r="AB3" t="n">
        <v>617.1789627606796</v>
      </c>
      <c r="AC3" t="n">
        <v>558.2762687709144</v>
      </c>
      <c r="AD3" t="n">
        <v>451073.7193339067</v>
      </c>
      <c r="AE3" t="n">
        <v>617178.9627606797</v>
      </c>
      <c r="AF3" t="n">
        <v>2.243738491638754e-06</v>
      </c>
      <c r="AG3" t="n">
        <v>0.758125</v>
      </c>
      <c r="AH3" t="n">
        <v>558276.2687709144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455.0632596292489</v>
      </c>
      <c r="AB4" t="n">
        <v>622.6376277988629</v>
      </c>
      <c r="AC4" t="n">
        <v>563.2139664791378</v>
      </c>
      <c r="AD4" t="n">
        <v>455063.2596292489</v>
      </c>
      <c r="AE4" t="n">
        <v>622637.6277988629</v>
      </c>
      <c r="AF4" t="n">
        <v>2.242758693170789e-06</v>
      </c>
      <c r="AG4" t="n">
        <v>0.7584375</v>
      </c>
      <c r="AH4" t="n">
        <v>563213.9664791378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1165.156526493008</v>
      </c>
      <c r="AB2" t="n">
        <v>1594.218562625836</v>
      </c>
      <c r="AC2" t="n">
        <v>1442.06858050863</v>
      </c>
      <c r="AD2" t="n">
        <v>1165156.526493008</v>
      </c>
      <c r="AE2" t="n">
        <v>1594218.562625836</v>
      </c>
      <c r="AF2" t="n">
        <v>1.458868985373422e-06</v>
      </c>
      <c r="AG2" t="n">
        <v>1.122604166666667</v>
      </c>
      <c r="AH2" t="n">
        <v>1442068.58050863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564.3667688899233</v>
      </c>
      <c r="AB3" t="n">
        <v>772.1915112998173</v>
      </c>
      <c r="AC3" t="n">
        <v>698.4946372389549</v>
      </c>
      <c r="AD3" t="n">
        <v>564366.7688899232</v>
      </c>
      <c r="AE3" t="n">
        <v>772191.5112998174</v>
      </c>
      <c r="AF3" t="n">
        <v>2.096878506080971e-06</v>
      </c>
      <c r="AG3" t="n">
        <v>0.7810416666666667</v>
      </c>
      <c r="AH3" t="n">
        <v>698494.6372389549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480.0208142675473</v>
      </c>
      <c r="AB4" t="n">
        <v>656.7856551045853</v>
      </c>
      <c r="AC4" t="n">
        <v>594.1029539858592</v>
      </c>
      <c r="AD4" t="n">
        <v>480020.8142675473</v>
      </c>
      <c r="AE4" t="n">
        <v>656785.6551045853</v>
      </c>
      <c r="AF4" t="n">
        <v>2.23554888490405e-06</v>
      </c>
      <c r="AG4" t="n">
        <v>0.7326041666666666</v>
      </c>
      <c r="AH4" t="n">
        <v>594102.9539858593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