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499.0602865416994</v>
      </c>
      <c r="AB2" t="n">
        <v>682.8363010323152</v>
      </c>
      <c r="AC2" t="n">
        <v>617.667362828558</v>
      </c>
      <c r="AD2" t="n">
        <v>499060.2865416994</v>
      </c>
      <c r="AE2" t="n">
        <v>682836.3010323152</v>
      </c>
      <c r="AF2" t="n">
        <v>2.162007215629935e-06</v>
      </c>
      <c r="AG2" t="n">
        <v>0.7029166666666667</v>
      </c>
      <c r="AH2" t="n">
        <v>617667.362828558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142.2399871114819</v>
      </c>
      <c r="AB3" t="n">
        <v>194.6190255511941</v>
      </c>
      <c r="AC3" t="n">
        <v>176.0448589021612</v>
      </c>
      <c r="AD3" t="n">
        <v>142239.9871114819</v>
      </c>
      <c r="AE3" t="n">
        <v>194619.0255511942</v>
      </c>
      <c r="AF3" t="n">
        <v>4.054711778084914e-06</v>
      </c>
      <c r="AG3" t="n">
        <v>0.3747916666666666</v>
      </c>
      <c r="AH3" t="n">
        <v>176044.8589021612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133.6563891412565</v>
      </c>
      <c r="AB4" t="n">
        <v>182.8745681267212</v>
      </c>
      <c r="AC4" t="n">
        <v>165.4212760108266</v>
      </c>
      <c r="AD4" t="n">
        <v>133656.3891412565</v>
      </c>
      <c r="AE4" t="n">
        <v>182874.5681267212</v>
      </c>
      <c r="AF4" t="n">
        <v>4.165583942989013e-06</v>
      </c>
      <c r="AG4" t="n">
        <v>0.3647916666666667</v>
      </c>
      <c r="AH4" t="n">
        <v>165421.2760108266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277.9131114148951</v>
      </c>
      <c r="AB2" t="n">
        <v>380.2529796990221</v>
      </c>
      <c r="AC2" t="n">
        <v>343.9621690049555</v>
      </c>
      <c r="AD2" t="n">
        <v>277913.111414895</v>
      </c>
      <c r="AE2" t="n">
        <v>380252.9796990221</v>
      </c>
      <c r="AF2" t="n">
        <v>2.894708272262106e-06</v>
      </c>
      <c r="AG2" t="n">
        <v>0.5430208333333334</v>
      </c>
      <c r="AH2" t="n">
        <v>343962.1690049555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128.6610209860971</v>
      </c>
      <c r="AB3" t="n">
        <v>176.0396850367461</v>
      </c>
      <c r="AC3" t="n">
        <v>159.238704570138</v>
      </c>
      <c r="AD3" t="n">
        <v>128661.0209860971</v>
      </c>
      <c r="AE3" t="n">
        <v>176039.6850367461</v>
      </c>
      <c r="AF3" t="n">
        <v>4.171603464984576e-06</v>
      </c>
      <c r="AG3" t="n">
        <v>0.376875</v>
      </c>
      <c r="AH3" t="n">
        <v>159238.704570138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135.3148897313364</v>
      </c>
      <c r="AB2" t="n">
        <v>185.1438018019494</v>
      </c>
      <c r="AC2" t="n">
        <v>167.4739372089813</v>
      </c>
      <c r="AD2" t="n">
        <v>135314.8897313364</v>
      </c>
      <c r="AE2" t="n">
        <v>185143.8018019494</v>
      </c>
      <c r="AF2" t="n">
        <v>3.814756150532241e-06</v>
      </c>
      <c r="AG2" t="n">
        <v>0.4597916666666667</v>
      </c>
      <c r="AH2" t="n">
        <v>167473.9372089813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127.7960176397147</v>
      </c>
      <c r="AB2" t="n">
        <v>174.8561492969721</v>
      </c>
      <c r="AC2" t="n">
        <v>158.1681238202646</v>
      </c>
      <c r="AD2" t="n">
        <v>127796.0176397147</v>
      </c>
      <c r="AE2" t="n">
        <v>174856.1492969721</v>
      </c>
      <c r="AF2" t="n">
        <v>4.041257569481868e-06</v>
      </c>
      <c r="AG2" t="n">
        <v>0.4152083333333333</v>
      </c>
      <c r="AH2" t="n">
        <v>158168.1238202646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128.1408187047222</v>
      </c>
      <c r="AB3" t="n">
        <v>175.3279213256645</v>
      </c>
      <c r="AC3" t="n">
        <v>158.5948705886751</v>
      </c>
      <c r="AD3" t="n">
        <v>128140.8187047223</v>
      </c>
      <c r="AE3" t="n">
        <v>175327.9213256645</v>
      </c>
      <c r="AF3" t="n">
        <v>4.049151594632539e-06</v>
      </c>
      <c r="AG3" t="n">
        <v>0.4144791666666667</v>
      </c>
      <c r="AH3" t="n">
        <v>158594.8705886751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150.1606129500828</v>
      </c>
      <c r="AB2" t="n">
        <v>205.4563752569127</v>
      </c>
      <c r="AC2" t="n">
        <v>185.8479071622851</v>
      </c>
      <c r="AD2" t="n">
        <v>150160.6129500828</v>
      </c>
      <c r="AE2" t="n">
        <v>205456.3752569127</v>
      </c>
      <c r="AF2" t="n">
        <v>3.498292888254132e-06</v>
      </c>
      <c r="AG2" t="n">
        <v>0.5207291666666667</v>
      </c>
      <c r="AH2" t="n">
        <v>185847.9071622851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319.1238158343075</v>
      </c>
      <c r="AB2" t="n">
        <v>436.6392835736269</v>
      </c>
      <c r="AC2" t="n">
        <v>394.9670431764426</v>
      </c>
      <c r="AD2" t="n">
        <v>319123.8158343075</v>
      </c>
      <c r="AE2" t="n">
        <v>436639.2835736269</v>
      </c>
      <c r="AF2" t="n">
        <v>2.706732120367038e-06</v>
      </c>
      <c r="AG2" t="n">
        <v>0.5755208333333334</v>
      </c>
      <c r="AH2" t="n">
        <v>394967.0431764426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129.702952255892</v>
      </c>
      <c r="AB3" t="n">
        <v>177.4653013668423</v>
      </c>
      <c r="AC3" t="n">
        <v>160.5282620785553</v>
      </c>
      <c r="AD3" t="n">
        <v>129702.952255892</v>
      </c>
      <c r="AE3" t="n">
        <v>177465.3013668424</v>
      </c>
      <c r="AF3" t="n">
        <v>4.172417543043409e-06</v>
      </c>
      <c r="AG3" t="n">
        <v>0.3733333333333334</v>
      </c>
      <c r="AH3" t="n">
        <v>160528.2620785553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129.5735546842759</v>
      </c>
      <c r="AB4" t="n">
        <v>177.2882539007393</v>
      </c>
      <c r="AC4" t="n">
        <v>160.3681117741293</v>
      </c>
      <c r="AD4" t="n">
        <v>129573.5546842759</v>
      </c>
      <c r="AE4" t="n">
        <v>177288.2539007393</v>
      </c>
      <c r="AF4" t="n">
        <v>4.184831001215056e-06</v>
      </c>
      <c r="AG4" t="n">
        <v>0.3722916666666667</v>
      </c>
      <c r="AH4" t="n">
        <v>160368.1117741293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165.0284473012099</v>
      </c>
      <c r="AB2" t="n">
        <v>225.7992021386735</v>
      </c>
      <c r="AC2" t="n">
        <v>204.249243197794</v>
      </c>
      <c r="AD2" t="n">
        <v>165028.4473012099</v>
      </c>
      <c r="AE2" t="n">
        <v>225799.2021386735</v>
      </c>
      <c r="AF2" t="n">
        <v>3.243594554063147e-06</v>
      </c>
      <c r="AG2" t="n">
        <v>0.5747916666666667</v>
      </c>
      <c r="AH2" t="n">
        <v>204249.243197794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174.5480392953652</v>
      </c>
      <c r="AB2" t="n">
        <v>238.8243278798287</v>
      </c>
      <c r="AC2" t="n">
        <v>216.0312692190963</v>
      </c>
      <c r="AD2" t="n">
        <v>174548.0392953652</v>
      </c>
      <c r="AE2" t="n">
        <v>238824.3278798287</v>
      </c>
      <c r="AF2" t="n">
        <v>3.583569403103461e-06</v>
      </c>
      <c r="AG2" t="n">
        <v>0.4519791666666667</v>
      </c>
      <c r="AH2" t="n">
        <v>216031.2692190963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127.0952084557613</v>
      </c>
      <c r="AB3" t="n">
        <v>173.8972712539684</v>
      </c>
      <c r="AC3" t="n">
        <v>157.3007597518912</v>
      </c>
      <c r="AD3" t="n">
        <v>127095.2084557613</v>
      </c>
      <c r="AE3" t="n">
        <v>173897.2712539684</v>
      </c>
      <c r="AF3" t="n">
        <v>4.140533242298003e-06</v>
      </c>
      <c r="AG3" t="n">
        <v>0.3911458333333333</v>
      </c>
      <c r="AH3" t="n">
        <v>157300.7597518912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239.5515151178396</v>
      </c>
      <c r="AB2" t="n">
        <v>327.7649512510511</v>
      </c>
      <c r="AC2" t="n">
        <v>296.4835243247464</v>
      </c>
      <c r="AD2" t="n">
        <v>239551.5151178396</v>
      </c>
      <c r="AE2" t="n">
        <v>327764.951251051</v>
      </c>
      <c r="AF2" t="n">
        <v>3.106697852855069e-06</v>
      </c>
      <c r="AG2" t="n">
        <v>0.5108333333333334</v>
      </c>
      <c r="AH2" t="n">
        <v>296483.5243247464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127.6642432197863</v>
      </c>
      <c r="AB3" t="n">
        <v>174.6758497221489</v>
      </c>
      <c r="AC3" t="n">
        <v>158.0050317838106</v>
      </c>
      <c r="AD3" t="n">
        <v>127664.2432197863</v>
      </c>
      <c r="AE3" t="n">
        <v>174675.8497221489</v>
      </c>
      <c r="AF3" t="n">
        <v>4.170549907900525e-06</v>
      </c>
      <c r="AG3" t="n">
        <v>0.3805208333333334</v>
      </c>
      <c r="AH3" t="n">
        <v>158005.0317838106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429.4957647345124</v>
      </c>
      <c r="AB2" t="n">
        <v>587.6550533256172</v>
      </c>
      <c r="AC2" t="n">
        <v>531.5700798152669</v>
      </c>
      <c r="AD2" t="n">
        <v>429495.7647345124</v>
      </c>
      <c r="AE2" t="n">
        <v>587655.0533256172</v>
      </c>
      <c r="AF2" t="n">
        <v>2.33369354335907e-06</v>
      </c>
      <c r="AG2" t="n">
        <v>0.6563541666666667</v>
      </c>
      <c r="AH2" t="n">
        <v>531570.0798152669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133.7634277822154</v>
      </c>
      <c r="AB3" t="n">
        <v>183.0210231174926</v>
      </c>
      <c r="AC3" t="n">
        <v>165.5537535428298</v>
      </c>
      <c r="AD3" t="n">
        <v>133763.4277822154</v>
      </c>
      <c r="AE3" t="n">
        <v>183021.0231174926</v>
      </c>
      <c r="AF3" t="n">
        <v>4.146827846422543e-06</v>
      </c>
      <c r="AG3" t="n">
        <v>0.369375</v>
      </c>
      <c r="AH3" t="n">
        <v>165553.7535428297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132.2868035794688</v>
      </c>
      <c r="AB4" t="n">
        <v>181.0006407392335</v>
      </c>
      <c r="AC4" t="n">
        <v>163.7261936231266</v>
      </c>
      <c r="AD4" t="n">
        <v>132286.8035794688</v>
      </c>
      <c r="AE4" t="n">
        <v>181000.6407392336</v>
      </c>
      <c r="AF4" t="n">
        <v>4.172708757804472e-06</v>
      </c>
      <c r="AG4" t="n">
        <v>0.3670833333333334</v>
      </c>
      <c r="AH4" t="n">
        <v>163726.1936231266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132.6576306869672</v>
      </c>
      <c r="AB2" t="n">
        <v>181.50802274745</v>
      </c>
      <c r="AC2" t="n">
        <v>164.1851518045942</v>
      </c>
      <c r="AD2" t="n">
        <v>132657.6306869672</v>
      </c>
      <c r="AE2" t="n">
        <v>181508.02274745</v>
      </c>
      <c r="AF2" t="n">
        <v>4.006270062162964e-06</v>
      </c>
      <c r="AG2" t="n">
        <v>0.4136458333333333</v>
      </c>
      <c r="AH2" t="n">
        <v>164185.1518045942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127.331481939607</v>
      </c>
      <c r="AB3" t="n">
        <v>174.2205510582162</v>
      </c>
      <c r="AC3" t="n">
        <v>157.5931861853477</v>
      </c>
      <c r="AD3" t="n">
        <v>127331.481939607</v>
      </c>
      <c r="AE3" t="n">
        <v>174220.5510582162</v>
      </c>
      <c r="AF3" t="n">
        <v>4.090585796306885e-06</v>
      </c>
      <c r="AG3" t="n">
        <v>0.4051041666666667</v>
      </c>
      <c r="AH3" t="n">
        <v>157593.1861853478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131.5741866639398</v>
      </c>
      <c r="AB2" t="n">
        <v>180.0256068369679</v>
      </c>
      <c r="AC2" t="n">
        <v>162.8442155880242</v>
      </c>
      <c r="AD2" t="n">
        <v>131574.1866639398</v>
      </c>
      <c r="AE2" t="n">
        <v>180025.6068369678</v>
      </c>
      <c r="AF2" t="n">
        <v>3.915021126726097e-06</v>
      </c>
      <c r="AG2" t="n">
        <v>0.4409375</v>
      </c>
      <c r="AH2" t="n">
        <v>162844.2155880241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141.1846463362689</v>
      </c>
      <c r="AB2" t="n">
        <v>193.1750617441993</v>
      </c>
      <c r="AC2" t="n">
        <v>174.7387049742895</v>
      </c>
      <c r="AD2" t="n">
        <v>141184.6463362689</v>
      </c>
      <c r="AE2" t="n">
        <v>193175.0617441993</v>
      </c>
      <c r="AF2" t="n">
        <v>3.680660248884085e-06</v>
      </c>
      <c r="AG2" t="n">
        <v>0.4851041666666667</v>
      </c>
      <c r="AH2" t="n">
        <v>174738.7049742895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191.80072641505</v>
      </c>
      <c r="AB2" t="n">
        <v>262.4302155318071</v>
      </c>
      <c r="AC2" t="n">
        <v>237.3842440846488</v>
      </c>
      <c r="AD2" t="n">
        <v>191800.72641505</v>
      </c>
      <c r="AE2" t="n">
        <v>262430.215531807</v>
      </c>
      <c r="AF2" t="n">
        <v>2.86639613563172e-06</v>
      </c>
      <c r="AG2" t="n">
        <v>0.6686458333333333</v>
      </c>
      <c r="AH2" t="n">
        <v>237384.2440846488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204.4839329449356</v>
      </c>
      <c r="AB2" t="n">
        <v>279.7839382495694</v>
      </c>
      <c r="AC2" t="n">
        <v>253.0817518623362</v>
      </c>
      <c r="AD2" t="n">
        <v>204483.9329449356</v>
      </c>
      <c r="AE2" t="n">
        <v>279783.9382495694</v>
      </c>
      <c r="AF2" t="n">
        <v>3.341281292924692e-06</v>
      </c>
      <c r="AG2" t="n">
        <v>0.4796875</v>
      </c>
      <c r="AH2" t="n">
        <v>253081.7518623362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127.3155964734549</v>
      </c>
      <c r="AB3" t="n">
        <v>174.1988158626097</v>
      </c>
      <c r="AC3" t="n">
        <v>157.5735253663044</v>
      </c>
      <c r="AD3" t="n">
        <v>127315.5964734549</v>
      </c>
      <c r="AE3" t="n">
        <v>174198.8158626097</v>
      </c>
      <c r="AF3" t="n">
        <v>4.15586766938075e-06</v>
      </c>
      <c r="AG3" t="n">
        <v>0.3856250000000001</v>
      </c>
      <c r="AH3" t="n">
        <v>157573.5253663044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370.7420454990771</v>
      </c>
      <c r="AB2" t="n">
        <v>507.2656226365382</v>
      </c>
      <c r="AC2" t="n">
        <v>458.8529035638792</v>
      </c>
      <c r="AD2" t="n">
        <v>370742.0454990771</v>
      </c>
      <c r="AE2" t="n">
        <v>507265.6226365382</v>
      </c>
      <c r="AF2" t="n">
        <v>2.513092177291778e-06</v>
      </c>
      <c r="AG2" t="n">
        <v>0.6145833333333334</v>
      </c>
      <c r="AH2" t="n">
        <v>458852.9035638792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131.2001153361096</v>
      </c>
      <c r="AB3" t="n">
        <v>179.5137859433684</v>
      </c>
      <c r="AC3" t="n">
        <v>162.3812421621646</v>
      </c>
      <c r="AD3" t="n">
        <v>131200.1153361096</v>
      </c>
      <c r="AE3" t="n">
        <v>179513.7859433684</v>
      </c>
      <c r="AF3" t="n">
        <v>4.166344745396287e-06</v>
      </c>
      <c r="AG3" t="n">
        <v>0.3707291666666667</v>
      </c>
      <c r="AH3" t="n">
        <v>162381.2421621646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131.3333285931218</v>
      </c>
      <c r="AB4" t="n">
        <v>179.6960541985667</v>
      </c>
      <c r="AC4" t="n">
        <v>162.5461149909019</v>
      </c>
      <c r="AD4" t="n">
        <v>131333.3285931218</v>
      </c>
      <c r="AE4" t="n">
        <v>179696.0541985667</v>
      </c>
      <c r="AF4" t="n">
        <v>4.174944624225889e-06</v>
      </c>
      <c r="AG4" t="n">
        <v>0.3700000000000001</v>
      </c>
      <c r="AH4" t="n">
        <v>162546.1149909018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247.1425545854702</v>
      </c>
      <c r="AB2" t="n">
        <v>338.1513463436839</v>
      </c>
      <c r="AC2" t="n">
        <v>305.8786564471388</v>
      </c>
      <c r="AD2" t="n">
        <v>247142.5545854702</v>
      </c>
      <c r="AE2" t="n">
        <v>338151.3463436839</v>
      </c>
      <c r="AF2" t="n">
        <v>2.285896298691652e-06</v>
      </c>
      <c r="AG2" t="n">
        <v>0.8682291666666666</v>
      </c>
      <c r="AH2" t="n">
        <v>305878.6564471388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129.3551890591991</v>
      </c>
      <c r="AB2" t="n">
        <v>176.9894764188979</v>
      </c>
      <c r="AC2" t="n">
        <v>160.0978491958181</v>
      </c>
      <c r="AD2" t="n">
        <v>129355.1890591992</v>
      </c>
      <c r="AE2" t="n">
        <v>176989.4764188979</v>
      </c>
      <c r="AF2" t="n">
        <v>3.986146767168994e-06</v>
      </c>
      <c r="AG2" t="n">
        <v>0.4267708333333333</v>
      </c>
      <c r="AH2" t="n">
        <v>160097.8491958181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129.717236590479</v>
      </c>
      <c r="AB3" t="n">
        <v>177.4848458236045</v>
      </c>
      <c r="AC3" t="n">
        <v>160.545941239795</v>
      </c>
      <c r="AD3" t="n">
        <v>129717.236590479</v>
      </c>
      <c r="AE3" t="n">
        <v>177484.8458236045</v>
      </c>
      <c r="AF3" t="n">
        <v>3.995291552869996e-06</v>
      </c>
      <c r="AG3" t="n">
        <v>0.4257291666666667</v>
      </c>
      <c r="AH3" t="n">
        <v>160545.9412397949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148.1991446364092</v>
      </c>
      <c r="AB2" t="n">
        <v>202.7726077762711</v>
      </c>
      <c r="AC2" t="n">
        <v>183.4202746833038</v>
      </c>
      <c r="AD2" t="n">
        <v>148199.1446364092</v>
      </c>
      <c r="AE2" t="n">
        <v>202772.6077762711</v>
      </c>
      <c r="AF2" t="n">
        <v>3.838591041910992e-06</v>
      </c>
      <c r="AG2" t="n">
        <v>0.4266666666666667</v>
      </c>
      <c r="AH2" t="n">
        <v>183420.2746833038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126.9003394146714</v>
      </c>
      <c r="AB3" t="n">
        <v>173.6306428349339</v>
      </c>
      <c r="AC3" t="n">
        <v>157.0595779749539</v>
      </c>
      <c r="AD3" t="n">
        <v>126900.3394146714</v>
      </c>
      <c r="AE3" t="n">
        <v>173630.6428349339</v>
      </c>
      <c r="AF3" t="n">
        <v>4.120805701760684e-06</v>
      </c>
      <c r="AG3" t="n">
        <v>0.3973958333333333</v>
      </c>
      <c r="AH3" t="n">
        <v>157059.5779749539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