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  <c r="AA2" t="n">
        <v>3776.523244693883</v>
      </c>
      <c r="AB2" t="n">
        <v>5167.205711837389</v>
      </c>
      <c r="AC2" t="n">
        <v>4674.054850918198</v>
      </c>
      <c r="AD2" t="n">
        <v>3776523.244693884</v>
      </c>
      <c r="AE2" t="n">
        <v>5167205.711837389</v>
      </c>
      <c r="AF2" t="n">
        <v>8.026561201346765e-07</v>
      </c>
      <c r="AG2" t="n">
        <v>1.893229166666667</v>
      </c>
      <c r="AH2" t="n">
        <v>4674054.850918198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  <c r="AA3" t="n">
        <v>1185.909857687059</v>
      </c>
      <c r="AB3" t="n">
        <v>1622.61418593789</v>
      </c>
      <c r="AC3" t="n">
        <v>1467.75416538529</v>
      </c>
      <c r="AD3" t="n">
        <v>1185909.857687059</v>
      </c>
      <c r="AE3" t="n">
        <v>1622614.18593789</v>
      </c>
      <c r="AF3" t="n">
        <v>1.515739201781041e-06</v>
      </c>
      <c r="AG3" t="n">
        <v>1.0025</v>
      </c>
      <c r="AH3" t="n">
        <v>1467754.16538529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  <c r="AA4" t="n">
        <v>864.6286950425908</v>
      </c>
      <c r="AB4" t="n">
        <v>1183.023125283179</v>
      </c>
      <c r="AC4" t="n">
        <v>1070.117058589537</v>
      </c>
      <c r="AD4" t="n">
        <v>864628.6950425908</v>
      </c>
      <c r="AE4" t="n">
        <v>1183023.125283179</v>
      </c>
      <c r="AF4" t="n">
        <v>1.781978281978385e-06</v>
      </c>
      <c r="AG4" t="n">
        <v>0.8528125000000001</v>
      </c>
      <c r="AH4" t="n">
        <v>1070117.058589536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  <c r="AA5" t="n">
        <v>716.6696812762565</v>
      </c>
      <c r="AB5" t="n">
        <v>980.5790751570802</v>
      </c>
      <c r="AC5" t="n">
        <v>886.9939844754633</v>
      </c>
      <c r="AD5" t="n">
        <v>716669.6812762565</v>
      </c>
      <c r="AE5" t="n">
        <v>980579.0751570802</v>
      </c>
      <c r="AF5" t="n">
        <v>1.927425056201262e-06</v>
      </c>
      <c r="AG5" t="n">
        <v>0.7884375</v>
      </c>
      <c r="AH5" t="n">
        <v>886993.9844754633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  <c r="AA6" t="n">
        <v>672.2272693318257</v>
      </c>
      <c r="AB6" t="n">
        <v>919.7710064738716</v>
      </c>
      <c r="AC6" t="n">
        <v>831.98935252272</v>
      </c>
      <c r="AD6" t="n">
        <v>672227.2693318257</v>
      </c>
      <c r="AE6" t="n">
        <v>919771.0064738715</v>
      </c>
      <c r="AF6" t="n">
        <v>1.971482153307891e-06</v>
      </c>
      <c r="AG6" t="n">
        <v>0.7708333333333334</v>
      </c>
      <c r="AH6" t="n">
        <v>831989.35252272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  <c r="AA7" t="n">
        <v>675.3150418349594</v>
      </c>
      <c r="AB7" t="n">
        <v>923.9958330355679</v>
      </c>
      <c r="AC7" t="n">
        <v>835.8109675669491</v>
      </c>
      <c r="AD7" t="n">
        <v>675315.0418349594</v>
      </c>
      <c r="AE7" t="n">
        <v>923995.8330355679</v>
      </c>
      <c r="AF7" t="n">
        <v>1.971628037735396e-06</v>
      </c>
      <c r="AG7" t="n">
        <v>0.7707291666666666</v>
      </c>
      <c r="AH7" t="n">
        <v>835810.9675669491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0.7034</v>
      </c>
      <c r="E2" t="n">
        <v>142.16</v>
      </c>
      <c r="F2" t="n">
        <v>109.03</v>
      </c>
      <c r="G2" t="n">
        <v>6.84</v>
      </c>
      <c r="H2" t="n">
        <v>0.11</v>
      </c>
      <c r="I2" t="n">
        <v>956</v>
      </c>
      <c r="J2" t="n">
        <v>159.12</v>
      </c>
      <c r="K2" t="n">
        <v>50.28</v>
      </c>
      <c r="L2" t="n">
        <v>1</v>
      </c>
      <c r="M2" t="n">
        <v>954</v>
      </c>
      <c r="N2" t="n">
        <v>27.84</v>
      </c>
      <c r="O2" t="n">
        <v>19859.16</v>
      </c>
      <c r="P2" t="n">
        <v>1303.97</v>
      </c>
      <c r="Q2" t="n">
        <v>11536.6</v>
      </c>
      <c r="R2" t="n">
        <v>1874.73</v>
      </c>
      <c r="S2" t="n">
        <v>248.49</v>
      </c>
      <c r="T2" t="n">
        <v>803825.87</v>
      </c>
      <c r="U2" t="n">
        <v>0.13</v>
      </c>
      <c r="V2" t="n">
        <v>0.5</v>
      </c>
      <c r="W2" t="n">
        <v>24.68</v>
      </c>
      <c r="X2" t="n">
        <v>47.53</v>
      </c>
      <c r="Y2" t="n">
        <v>2</v>
      </c>
      <c r="Z2" t="n">
        <v>10</v>
      </c>
      <c r="AA2" t="n">
        <v>2205.494761416973</v>
      </c>
      <c r="AB2" t="n">
        <v>3017.655232132689</v>
      </c>
      <c r="AC2" t="n">
        <v>2729.65445208355</v>
      </c>
      <c r="AD2" t="n">
        <v>2205494.761416973</v>
      </c>
      <c r="AE2" t="n">
        <v>3017655.23213269</v>
      </c>
      <c r="AF2" t="n">
        <v>1.061538918048676e-06</v>
      </c>
      <c r="AG2" t="n">
        <v>1.480833333333333</v>
      </c>
      <c r="AH2" t="n">
        <v>2729654.45208355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1.1413</v>
      </c>
      <c r="E3" t="n">
        <v>87.62</v>
      </c>
      <c r="F3" t="n">
        <v>75.59999999999999</v>
      </c>
      <c r="G3" t="n">
        <v>15.07</v>
      </c>
      <c r="H3" t="n">
        <v>0.22</v>
      </c>
      <c r="I3" t="n">
        <v>301</v>
      </c>
      <c r="J3" t="n">
        <v>160.54</v>
      </c>
      <c r="K3" t="n">
        <v>50.28</v>
      </c>
      <c r="L3" t="n">
        <v>2</v>
      </c>
      <c r="M3" t="n">
        <v>299</v>
      </c>
      <c r="N3" t="n">
        <v>28.26</v>
      </c>
      <c r="O3" t="n">
        <v>20034.4</v>
      </c>
      <c r="P3" t="n">
        <v>829.98</v>
      </c>
      <c r="Q3" t="n">
        <v>11528.25</v>
      </c>
      <c r="R3" t="n">
        <v>737.22</v>
      </c>
      <c r="S3" t="n">
        <v>248.49</v>
      </c>
      <c r="T3" t="n">
        <v>238343.76</v>
      </c>
      <c r="U3" t="n">
        <v>0.34</v>
      </c>
      <c r="V3" t="n">
        <v>0.73</v>
      </c>
      <c r="W3" t="n">
        <v>23.62</v>
      </c>
      <c r="X3" t="n">
        <v>14.13</v>
      </c>
      <c r="Y3" t="n">
        <v>2</v>
      </c>
      <c r="Z3" t="n">
        <v>10</v>
      </c>
      <c r="AA3" t="n">
        <v>887.6568437757277</v>
      </c>
      <c r="AB3" t="n">
        <v>1214.531254310078</v>
      </c>
      <c r="AC3" t="n">
        <v>1098.618096004045</v>
      </c>
      <c r="AD3" t="n">
        <v>887656.8437757277</v>
      </c>
      <c r="AE3" t="n">
        <v>1214531.254310078</v>
      </c>
      <c r="AF3" t="n">
        <v>1.722397451192712e-06</v>
      </c>
      <c r="AG3" t="n">
        <v>0.9127083333333333</v>
      </c>
      <c r="AH3" t="n">
        <v>1098618.096004045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1.3043</v>
      </c>
      <c r="E4" t="n">
        <v>76.67</v>
      </c>
      <c r="F4" t="n">
        <v>69.06</v>
      </c>
      <c r="G4" t="n">
        <v>25.27</v>
      </c>
      <c r="H4" t="n">
        <v>0.33</v>
      </c>
      <c r="I4" t="n">
        <v>164</v>
      </c>
      <c r="J4" t="n">
        <v>161.97</v>
      </c>
      <c r="K4" t="n">
        <v>50.28</v>
      </c>
      <c r="L4" t="n">
        <v>3</v>
      </c>
      <c r="M4" t="n">
        <v>137</v>
      </c>
      <c r="N4" t="n">
        <v>28.69</v>
      </c>
      <c r="O4" t="n">
        <v>20210.21</v>
      </c>
      <c r="P4" t="n">
        <v>676.22</v>
      </c>
      <c r="Q4" t="n">
        <v>11526.19</v>
      </c>
      <c r="R4" t="n">
        <v>515.08</v>
      </c>
      <c r="S4" t="n">
        <v>248.49</v>
      </c>
      <c r="T4" t="n">
        <v>127961.97</v>
      </c>
      <c r="U4" t="n">
        <v>0.48</v>
      </c>
      <c r="V4" t="n">
        <v>0.8</v>
      </c>
      <c r="W4" t="n">
        <v>23.4</v>
      </c>
      <c r="X4" t="n">
        <v>7.6</v>
      </c>
      <c r="Y4" t="n">
        <v>2</v>
      </c>
      <c r="Z4" t="n">
        <v>10</v>
      </c>
      <c r="AA4" t="n">
        <v>655.3445300125221</v>
      </c>
      <c r="AB4" t="n">
        <v>896.6712977233078</v>
      </c>
      <c r="AC4" t="n">
        <v>811.094247554665</v>
      </c>
      <c r="AD4" t="n">
        <v>655344.5300125221</v>
      </c>
      <c r="AE4" t="n">
        <v>896671.2977233079</v>
      </c>
      <c r="AF4" t="n">
        <v>1.968389551906295e-06</v>
      </c>
      <c r="AG4" t="n">
        <v>0.7986458333333334</v>
      </c>
      <c r="AH4" t="n">
        <v>811094.247554665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1.33</v>
      </c>
      <c r="E5" t="n">
        <v>75.19</v>
      </c>
      <c r="F5" t="n">
        <v>68.19</v>
      </c>
      <c r="G5" t="n">
        <v>28.22</v>
      </c>
      <c r="H5" t="n">
        <v>0.43</v>
      </c>
      <c r="I5" t="n">
        <v>145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649.53</v>
      </c>
      <c r="Q5" t="n">
        <v>11525.9</v>
      </c>
      <c r="R5" t="n">
        <v>479.71</v>
      </c>
      <c r="S5" t="n">
        <v>248.49</v>
      </c>
      <c r="T5" t="n">
        <v>110372.23</v>
      </c>
      <c r="U5" t="n">
        <v>0.52</v>
      </c>
      <c r="V5" t="n">
        <v>0.8100000000000001</v>
      </c>
      <c r="W5" t="n">
        <v>23.54</v>
      </c>
      <c r="X5" t="n">
        <v>6.74</v>
      </c>
      <c r="Y5" t="n">
        <v>2</v>
      </c>
      <c r="Z5" t="n">
        <v>10</v>
      </c>
      <c r="AA5" t="n">
        <v>622.7687888993378</v>
      </c>
      <c r="AB5" t="n">
        <v>852.0997315919795</v>
      </c>
      <c r="AC5" t="n">
        <v>770.7765291383249</v>
      </c>
      <c r="AD5" t="n">
        <v>622768.7888993378</v>
      </c>
      <c r="AE5" t="n">
        <v>852099.7315919795</v>
      </c>
      <c r="AF5" t="n">
        <v>2.007174809503468e-06</v>
      </c>
      <c r="AG5" t="n">
        <v>0.7832291666666666</v>
      </c>
      <c r="AH5" t="n">
        <v>770776.5291383249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1.1341</v>
      </c>
      <c r="E2" t="n">
        <v>88.18000000000001</v>
      </c>
      <c r="F2" t="n">
        <v>79.67</v>
      </c>
      <c r="G2" t="n">
        <v>12.45</v>
      </c>
      <c r="H2" t="n">
        <v>0.22</v>
      </c>
      <c r="I2" t="n">
        <v>384</v>
      </c>
      <c r="J2" t="n">
        <v>80.84</v>
      </c>
      <c r="K2" t="n">
        <v>35.1</v>
      </c>
      <c r="L2" t="n">
        <v>1</v>
      </c>
      <c r="M2" t="n">
        <v>268</v>
      </c>
      <c r="N2" t="n">
        <v>9.74</v>
      </c>
      <c r="O2" t="n">
        <v>10204.21</v>
      </c>
      <c r="P2" t="n">
        <v>520.35</v>
      </c>
      <c r="Q2" t="n">
        <v>11530.81</v>
      </c>
      <c r="R2" t="n">
        <v>869.83</v>
      </c>
      <c r="S2" t="n">
        <v>248.49</v>
      </c>
      <c r="T2" t="n">
        <v>304235.3</v>
      </c>
      <c r="U2" t="n">
        <v>0.29</v>
      </c>
      <c r="V2" t="n">
        <v>0.6899999999999999</v>
      </c>
      <c r="W2" t="n">
        <v>23.89</v>
      </c>
      <c r="X2" t="n">
        <v>18.2</v>
      </c>
      <c r="Y2" t="n">
        <v>2</v>
      </c>
      <c r="Z2" t="n">
        <v>10</v>
      </c>
      <c r="AA2" t="n">
        <v>593.5793542131345</v>
      </c>
      <c r="AB2" t="n">
        <v>812.1614593073426</v>
      </c>
      <c r="AC2" t="n">
        <v>734.6499095068164</v>
      </c>
      <c r="AD2" t="n">
        <v>593579.3542131345</v>
      </c>
      <c r="AE2" t="n">
        <v>812161.4593073427</v>
      </c>
      <c r="AF2" t="n">
        <v>1.90981986947363e-06</v>
      </c>
      <c r="AG2" t="n">
        <v>0.9185416666666667</v>
      </c>
      <c r="AH2" t="n">
        <v>734649.9095068163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1.184</v>
      </c>
      <c r="E3" t="n">
        <v>84.45999999999999</v>
      </c>
      <c r="F3" t="n">
        <v>76.88</v>
      </c>
      <c r="G3" t="n">
        <v>13.98</v>
      </c>
      <c r="H3" t="n">
        <v>0.43</v>
      </c>
      <c r="I3" t="n">
        <v>330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491.86</v>
      </c>
      <c r="Q3" t="n">
        <v>11534.91</v>
      </c>
      <c r="R3" t="n">
        <v>764.37</v>
      </c>
      <c r="S3" t="n">
        <v>248.49</v>
      </c>
      <c r="T3" t="n">
        <v>251776.48</v>
      </c>
      <c r="U3" t="n">
        <v>0.33</v>
      </c>
      <c r="V3" t="n">
        <v>0.71</v>
      </c>
      <c r="W3" t="n">
        <v>24.1</v>
      </c>
      <c r="X3" t="n">
        <v>15.41</v>
      </c>
      <c r="Y3" t="n">
        <v>2</v>
      </c>
      <c r="Z3" t="n">
        <v>10</v>
      </c>
      <c r="AA3" t="n">
        <v>541.3033367787316</v>
      </c>
      <c r="AB3" t="n">
        <v>740.6351059984705</v>
      </c>
      <c r="AC3" t="n">
        <v>669.9499309698757</v>
      </c>
      <c r="AD3" t="n">
        <v>541303.3367787316</v>
      </c>
      <c r="AE3" t="n">
        <v>740635.1059984706</v>
      </c>
      <c r="AF3" t="n">
        <v>1.993851270132067e-06</v>
      </c>
      <c r="AG3" t="n">
        <v>0.8797916666666666</v>
      </c>
      <c r="AH3" t="n">
        <v>669949.9309698757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0.9698</v>
      </c>
      <c r="E2" t="n">
        <v>103.12</v>
      </c>
      <c r="F2" t="n">
        <v>88.56999999999999</v>
      </c>
      <c r="G2" t="n">
        <v>9.44</v>
      </c>
      <c r="H2" t="n">
        <v>0.16</v>
      </c>
      <c r="I2" t="n">
        <v>563</v>
      </c>
      <c r="J2" t="n">
        <v>107.41</v>
      </c>
      <c r="K2" t="n">
        <v>41.65</v>
      </c>
      <c r="L2" t="n">
        <v>1</v>
      </c>
      <c r="M2" t="n">
        <v>561</v>
      </c>
      <c r="N2" t="n">
        <v>14.77</v>
      </c>
      <c r="O2" t="n">
        <v>13481.73</v>
      </c>
      <c r="P2" t="n">
        <v>773.2</v>
      </c>
      <c r="Q2" t="n">
        <v>11529.6</v>
      </c>
      <c r="R2" t="n">
        <v>1178.37</v>
      </c>
      <c r="S2" t="n">
        <v>248.49</v>
      </c>
      <c r="T2" t="n">
        <v>457608.06</v>
      </c>
      <c r="U2" t="n">
        <v>0.21</v>
      </c>
      <c r="V2" t="n">
        <v>0.62</v>
      </c>
      <c r="W2" t="n">
        <v>24.03</v>
      </c>
      <c r="X2" t="n">
        <v>27.1</v>
      </c>
      <c r="Y2" t="n">
        <v>2</v>
      </c>
      <c r="Z2" t="n">
        <v>10</v>
      </c>
      <c r="AA2" t="n">
        <v>984.0924354188229</v>
      </c>
      <c r="AB2" t="n">
        <v>1346.478685234201</v>
      </c>
      <c r="AC2" t="n">
        <v>1217.972649310152</v>
      </c>
      <c r="AD2" t="n">
        <v>984092.4354188229</v>
      </c>
      <c r="AE2" t="n">
        <v>1346478.685234201</v>
      </c>
      <c r="AF2" t="n">
        <v>1.562372569616709e-06</v>
      </c>
      <c r="AG2" t="n">
        <v>1.074166666666667</v>
      </c>
      <c r="AH2" t="n">
        <v>1217972.649310152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1.2584</v>
      </c>
      <c r="E3" t="n">
        <v>79.45999999999999</v>
      </c>
      <c r="F3" t="n">
        <v>72.27</v>
      </c>
      <c r="G3" t="n">
        <v>18.69</v>
      </c>
      <c r="H3" t="n">
        <v>0.32</v>
      </c>
      <c r="I3" t="n">
        <v>232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544.23</v>
      </c>
      <c r="Q3" t="n">
        <v>11530.02</v>
      </c>
      <c r="R3" t="n">
        <v>613.9299999999999</v>
      </c>
      <c r="S3" t="n">
        <v>248.49</v>
      </c>
      <c r="T3" t="n">
        <v>177044</v>
      </c>
      <c r="U3" t="n">
        <v>0.4</v>
      </c>
      <c r="V3" t="n">
        <v>0.76</v>
      </c>
      <c r="W3" t="n">
        <v>23.79</v>
      </c>
      <c r="X3" t="n">
        <v>10.81</v>
      </c>
      <c r="Y3" t="n">
        <v>2</v>
      </c>
      <c r="Z3" t="n">
        <v>10</v>
      </c>
      <c r="AA3" t="n">
        <v>559.8715136437013</v>
      </c>
      <c r="AB3" t="n">
        <v>766.0409047552714</v>
      </c>
      <c r="AC3" t="n">
        <v>692.9310359505899</v>
      </c>
      <c r="AD3" t="n">
        <v>559871.5136437013</v>
      </c>
      <c r="AE3" t="n">
        <v>766040.9047552714</v>
      </c>
      <c r="AF3" t="n">
        <v>2.027314540735891e-06</v>
      </c>
      <c r="AG3" t="n">
        <v>0.8277083333333333</v>
      </c>
      <c r="AH3" t="n">
        <v>692931.0359505899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1.2584</v>
      </c>
      <c r="E4" t="n">
        <v>79.47</v>
      </c>
      <c r="F4" t="n">
        <v>72.28</v>
      </c>
      <c r="G4" t="n">
        <v>18.69</v>
      </c>
      <c r="H4" t="n">
        <v>0.48</v>
      </c>
      <c r="I4" t="n">
        <v>232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549.78</v>
      </c>
      <c r="Q4" t="n">
        <v>11530.69</v>
      </c>
      <c r="R4" t="n">
        <v>613.55</v>
      </c>
      <c r="S4" t="n">
        <v>248.49</v>
      </c>
      <c r="T4" t="n">
        <v>176854.13</v>
      </c>
      <c r="U4" t="n">
        <v>0.41</v>
      </c>
      <c r="V4" t="n">
        <v>0.76</v>
      </c>
      <c r="W4" t="n">
        <v>23.8</v>
      </c>
      <c r="X4" t="n">
        <v>10.81</v>
      </c>
      <c r="Y4" t="n">
        <v>2</v>
      </c>
      <c r="Z4" t="n">
        <v>10</v>
      </c>
      <c r="AA4" t="n">
        <v>563.7367856685659</v>
      </c>
      <c r="AB4" t="n">
        <v>771.329540463458</v>
      </c>
      <c r="AC4" t="n">
        <v>697.714931689434</v>
      </c>
      <c r="AD4" t="n">
        <v>563736.7856685659</v>
      </c>
      <c r="AE4" t="n">
        <v>771329.5404634579</v>
      </c>
      <c r="AF4" t="n">
        <v>2.027314540735891e-06</v>
      </c>
      <c r="AG4" t="n">
        <v>0.8278125</v>
      </c>
      <c r="AH4" t="n">
        <v>697714.931689434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1.0962</v>
      </c>
      <c r="E2" t="n">
        <v>91.22</v>
      </c>
      <c r="F2" t="n">
        <v>83.01000000000001</v>
      </c>
      <c r="G2" t="n">
        <v>10.78</v>
      </c>
      <c r="H2" t="n">
        <v>0.28</v>
      </c>
      <c r="I2" t="n">
        <v>462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444.42</v>
      </c>
      <c r="Q2" t="n">
        <v>11539.37</v>
      </c>
      <c r="R2" t="n">
        <v>966.04</v>
      </c>
      <c r="S2" t="n">
        <v>248.49</v>
      </c>
      <c r="T2" t="n">
        <v>351950.78</v>
      </c>
      <c r="U2" t="n">
        <v>0.26</v>
      </c>
      <c r="V2" t="n">
        <v>0.66</v>
      </c>
      <c r="W2" t="n">
        <v>24.47</v>
      </c>
      <c r="X2" t="n">
        <v>21.52</v>
      </c>
      <c r="Y2" t="n">
        <v>2</v>
      </c>
      <c r="Z2" t="n">
        <v>10</v>
      </c>
      <c r="AA2" t="n">
        <v>535.8727049280017</v>
      </c>
      <c r="AB2" t="n">
        <v>733.2046759177337</v>
      </c>
      <c r="AC2" t="n">
        <v>663.22865070737</v>
      </c>
      <c r="AD2" t="n">
        <v>535872.7049280016</v>
      </c>
      <c r="AE2" t="n">
        <v>733204.6759177337</v>
      </c>
      <c r="AF2" t="n">
        <v>1.91722260979111e-06</v>
      </c>
      <c r="AG2" t="n">
        <v>0.9502083333333333</v>
      </c>
      <c r="AH2" t="n">
        <v>663228.65070737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0.6641</v>
      </c>
      <c r="E2" t="n">
        <v>150.57</v>
      </c>
      <c r="F2" t="n">
        <v>113.19</v>
      </c>
      <c r="G2" t="n">
        <v>6.57</v>
      </c>
      <c r="H2" t="n">
        <v>0.11</v>
      </c>
      <c r="I2" t="n">
        <v>1033</v>
      </c>
      <c r="J2" t="n">
        <v>167.88</v>
      </c>
      <c r="K2" t="n">
        <v>51.39</v>
      </c>
      <c r="L2" t="n">
        <v>1</v>
      </c>
      <c r="M2" t="n">
        <v>1031</v>
      </c>
      <c r="N2" t="n">
        <v>30.49</v>
      </c>
      <c r="O2" t="n">
        <v>20939.59</v>
      </c>
      <c r="P2" t="n">
        <v>1406.99</v>
      </c>
      <c r="Q2" t="n">
        <v>11538.4</v>
      </c>
      <c r="R2" t="n">
        <v>2017.06</v>
      </c>
      <c r="S2" t="n">
        <v>248.49</v>
      </c>
      <c r="T2" t="n">
        <v>874607.21</v>
      </c>
      <c r="U2" t="n">
        <v>0.12</v>
      </c>
      <c r="V2" t="n">
        <v>0.49</v>
      </c>
      <c r="W2" t="n">
        <v>24.8</v>
      </c>
      <c r="X2" t="n">
        <v>51.68</v>
      </c>
      <c r="Y2" t="n">
        <v>2</v>
      </c>
      <c r="Z2" t="n">
        <v>10</v>
      </c>
      <c r="AA2" t="n">
        <v>2510.627308490173</v>
      </c>
      <c r="AB2" t="n">
        <v>3435.15104453618</v>
      </c>
      <c r="AC2" t="n">
        <v>3107.305050110288</v>
      </c>
      <c r="AD2" t="n">
        <v>2510627.308490173</v>
      </c>
      <c r="AE2" t="n">
        <v>3435151.044536179</v>
      </c>
      <c r="AF2" t="n">
        <v>9.932262134687533e-07</v>
      </c>
      <c r="AG2" t="n">
        <v>1.5684375</v>
      </c>
      <c r="AH2" t="n">
        <v>3107305.050110287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1.1145</v>
      </c>
      <c r="E3" t="n">
        <v>89.73</v>
      </c>
      <c r="F3" t="n">
        <v>76.51000000000001</v>
      </c>
      <c r="G3" t="n">
        <v>14.35</v>
      </c>
      <c r="H3" t="n">
        <v>0.21</v>
      </c>
      <c r="I3" t="n">
        <v>320</v>
      </c>
      <c r="J3" t="n">
        <v>169.33</v>
      </c>
      <c r="K3" t="n">
        <v>51.39</v>
      </c>
      <c r="L3" t="n">
        <v>2</v>
      </c>
      <c r="M3" t="n">
        <v>318</v>
      </c>
      <c r="N3" t="n">
        <v>30.94</v>
      </c>
      <c r="O3" t="n">
        <v>21118.46</v>
      </c>
      <c r="P3" t="n">
        <v>882.35</v>
      </c>
      <c r="Q3" t="n">
        <v>11528.72</v>
      </c>
      <c r="R3" t="n">
        <v>767.6799999999999</v>
      </c>
      <c r="S3" t="n">
        <v>248.49</v>
      </c>
      <c r="T3" t="n">
        <v>253479.91</v>
      </c>
      <c r="U3" t="n">
        <v>0.32</v>
      </c>
      <c r="V3" t="n">
        <v>0.72</v>
      </c>
      <c r="W3" t="n">
        <v>23.66</v>
      </c>
      <c r="X3" t="n">
        <v>15.04</v>
      </c>
      <c r="Y3" t="n">
        <v>2</v>
      </c>
      <c r="Z3" t="n">
        <v>10</v>
      </c>
      <c r="AA3" t="n">
        <v>959.4069355425265</v>
      </c>
      <c r="AB3" t="n">
        <v>1312.702895256059</v>
      </c>
      <c r="AC3" t="n">
        <v>1187.420373322905</v>
      </c>
      <c r="AD3" t="n">
        <v>959406.9355425265</v>
      </c>
      <c r="AE3" t="n">
        <v>1312702.895256059</v>
      </c>
      <c r="AF3" t="n">
        <v>1.666843268951853e-06</v>
      </c>
      <c r="AG3" t="n">
        <v>0.9346875</v>
      </c>
      <c r="AH3" t="n">
        <v>1187420.373322905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1.284</v>
      </c>
      <c r="E4" t="n">
        <v>77.88</v>
      </c>
      <c r="F4" t="n">
        <v>69.58</v>
      </c>
      <c r="G4" t="n">
        <v>23.86</v>
      </c>
      <c r="H4" t="n">
        <v>0.31</v>
      </c>
      <c r="I4" t="n">
        <v>175</v>
      </c>
      <c r="J4" t="n">
        <v>170.79</v>
      </c>
      <c r="K4" t="n">
        <v>51.39</v>
      </c>
      <c r="L4" t="n">
        <v>3</v>
      </c>
      <c r="M4" t="n">
        <v>172</v>
      </c>
      <c r="N4" t="n">
        <v>31.4</v>
      </c>
      <c r="O4" t="n">
        <v>21297.94</v>
      </c>
      <c r="P4" t="n">
        <v>724.5</v>
      </c>
      <c r="Q4" t="n">
        <v>11524.91</v>
      </c>
      <c r="R4" t="n">
        <v>533.35</v>
      </c>
      <c r="S4" t="n">
        <v>248.49</v>
      </c>
      <c r="T4" t="n">
        <v>137040.53</v>
      </c>
      <c r="U4" t="n">
        <v>0.47</v>
      </c>
      <c r="V4" t="n">
        <v>0.79</v>
      </c>
      <c r="W4" t="n">
        <v>23.41</v>
      </c>
      <c r="X4" t="n">
        <v>8.130000000000001</v>
      </c>
      <c r="Y4" t="n">
        <v>2</v>
      </c>
      <c r="Z4" t="n">
        <v>10</v>
      </c>
      <c r="AA4" t="n">
        <v>705.0391825880836</v>
      </c>
      <c r="AB4" t="n">
        <v>964.665713750533</v>
      </c>
      <c r="AC4" t="n">
        <v>872.599371947014</v>
      </c>
      <c r="AD4" t="n">
        <v>705039.1825880836</v>
      </c>
      <c r="AE4" t="n">
        <v>964665.7137505329</v>
      </c>
      <c r="AF4" t="n">
        <v>1.920347023180062e-06</v>
      </c>
      <c r="AG4" t="n">
        <v>0.8112499999999999</v>
      </c>
      <c r="AH4" t="n">
        <v>872599.371947014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1.3355</v>
      </c>
      <c r="E5" t="n">
        <v>74.88</v>
      </c>
      <c r="F5" t="n">
        <v>67.86</v>
      </c>
      <c r="G5" t="n">
        <v>29.72</v>
      </c>
      <c r="H5" t="n">
        <v>0.41</v>
      </c>
      <c r="I5" t="n">
        <v>137</v>
      </c>
      <c r="J5" t="n">
        <v>172.25</v>
      </c>
      <c r="K5" t="n">
        <v>51.39</v>
      </c>
      <c r="L5" t="n">
        <v>4</v>
      </c>
      <c r="M5" t="n">
        <v>2</v>
      </c>
      <c r="N5" t="n">
        <v>31.86</v>
      </c>
      <c r="O5" t="n">
        <v>21478.05</v>
      </c>
      <c r="P5" t="n">
        <v>665.71</v>
      </c>
      <c r="Q5" t="n">
        <v>11527.64</v>
      </c>
      <c r="R5" t="n">
        <v>468.88</v>
      </c>
      <c r="S5" t="n">
        <v>248.49</v>
      </c>
      <c r="T5" t="n">
        <v>104996.2</v>
      </c>
      <c r="U5" t="n">
        <v>0.53</v>
      </c>
      <c r="V5" t="n">
        <v>0.8100000000000001</v>
      </c>
      <c r="W5" t="n">
        <v>23.52</v>
      </c>
      <c r="X5" t="n">
        <v>6.4</v>
      </c>
      <c r="Y5" t="n">
        <v>2</v>
      </c>
      <c r="Z5" t="n">
        <v>10</v>
      </c>
      <c r="AA5" t="n">
        <v>634.5996833574383</v>
      </c>
      <c r="AB5" t="n">
        <v>868.2872833317795</v>
      </c>
      <c r="AC5" t="n">
        <v>785.4191636594497</v>
      </c>
      <c r="AD5" t="n">
        <v>634599.6833574383</v>
      </c>
      <c r="AE5" t="n">
        <v>868287.2833317794</v>
      </c>
      <c r="AF5" t="n">
        <v>1.997370287739075e-06</v>
      </c>
      <c r="AG5" t="n">
        <v>0.7799999999999999</v>
      </c>
      <c r="AH5" t="n">
        <v>785419.1636594498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1.3356</v>
      </c>
      <c r="E6" t="n">
        <v>74.87</v>
      </c>
      <c r="F6" t="n">
        <v>67.84999999999999</v>
      </c>
      <c r="G6" t="n">
        <v>29.72</v>
      </c>
      <c r="H6" t="n">
        <v>0.51</v>
      </c>
      <c r="I6" t="n">
        <v>137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670.77</v>
      </c>
      <c r="Q6" t="n">
        <v>11527.71</v>
      </c>
      <c r="R6" t="n">
        <v>468.74</v>
      </c>
      <c r="S6" t="n">
        <v>248.49</v>
      </c>
      <c r="T6" t="n">
        <v>104923.57</v>
      </c>
      <c r="U6" t="n">
        <v>0.53</v>
      </c>
      <c r="V6" t="n">
        <v>0.8100000000000001</v>
      </c>
      <c r="W6" t="n">
        <v>23.52</v>
      </c>
      <c r="X6" t="n">
        <v>6.4</v>
      </c>
      <c r="Y6" t="n">
        <v>2</v>
      </c>
      <c r="Z6" t="n">
        <v>10</v>
      </c>
      <c r="AA6" t="n">
        <v>637.8219276537938</v>
      </c>
      <c r="AB6" t="n">
        <v>872.6961001334384</v>
      </c>
      <c r="AC6" t="n">
        <v>789.4072091733717</v>
      </c>
      <c r="AD6" t="n">
        <v>637821.9276537937</v>
      </c>
      <c r="AE6" t="n">
        <v>872696.1001334385</v>
      </c>
      <c r="AF6" t="n">
        <v>1.997519847476083e-06</v>
      </c>
      <c r="AG6" t="n">
        <v>0.7798958333333333</v>
      </c>
      <c r="AH6" t="n">
        <v>789407.2091733717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1.0282</v>
      </c>
      <c r="E2" t="n">
        <v>97.26000000000001</v>
      </c>
      <c r="F2" t="n">
        <v>88.45999999999999</v>
      </c>
      <c r="G2" t="n">
        <v>9.199999999999999</v>
      </c>
      <c r="H2" t="n">
        <v>0.34</v>
      </c>
      <c r="I2" t="n">
        <v>577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419.85</v>
      </c>
      <c r="Q2" t="n">
        <v>11544</v>
      </c>
      <c r="R2" t="n">
        <v>1145.35</v>
      </c>
      <c r="S2" t="n">
        <v>248.49</v>
      </c>
      <c r="T2" t="n">
        <v>441031.87</v>
      </c>
      <c r="U2" t="n">
        <v>0.22</v>
      </c>
      <c r="V2" t="n">
        <v>0.62</v>
      </c>
      <c r="W2" t="n">
        <v>24.8</v>
      </c>
      <c r="X2" t="n">
        <v>26.96</v>
      </c>
      <c r="Y2" t="n">
        <v>2</v>
      </c>
      <c r="Z2" t="n">
        <v>10</v>
      </c>
      <c r="AA2" t="n">
        <v>545.3622641114031</v>
      </c>
      <c r="AB2" t="n">
        <v>746.1887094422676</v>
      </c>
      <c r="AC2" t="n">
        <v>674.9735062955281</v>
      </c>
      <c r="AD2" t="n">
        <v>545362.264111403</v>
      </c>
      <c r="AE2" t="n">
        <v>746188.7094422677</v>
      </c>
      <c r="AF2" t="n">
        <v>1.840339874455208e-06</v>
      </c>
      <c r="AG2" t="n">
        <v>1.013125</v>
      </c>
      <c r="AH2" t="n">
        <v>674973.506295528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0.828</v>
      </c>
      <c r="E2" t="n">
        <v>120.77</v>
      </c>
      <c r="F2" t="n">
        <v>98.17</v>
      </c>
      <c r="G2" t="n">
        <v>7.85</v>
      </c>
      <c r="H2" t="n">
        <v>0.13</v>
      </c>
      <c r="I2" t="n">
        <v>750</v>
      </c>
      <c r="J2" t="n">
        <v>133.21</v>
      </c>
      <c r="K2" t="n">
        <v>46.47</v>
      </c>
      <c r="L2" t="n">
        <v>1</v>
      </c>
      <c r="M2" t="n">
        <v>748</v>
      </c>
      <c r="N2" t="n">
        <v>20.75</v>
      </c>
      <c r="O2" t="n">
        <v>16663.42</v>
      </c>
      <c r="P2" t="n">
        <v>1026.72</v>
      </c>
      <c r="Q2" t="n">
        <v>11534.12</v>
      </c>
      <c r="R2" t="n">
        <v>1504.53</v>
      </c>
      <c r="S2" t="n">
        <v>248.49</v>
      </c>
      <c r="T2" t="n">
        <v>619754.08</v>
      </c>
      <c r="U2" t="n">
        <v>0.17</v>
      </c>
      <c r="V2" t="n">
        <v>0.5600000000000001</v>
      </c>
      <c r="W2" t="n">
        <v>24.36</v>
      </c>
      <c r="X2" t="n">
        <v>36.68</v>
      </c>
      <c r="Y2" t="n">
        <v>2</v>
      </c>
      <c r="Z2" t="n">
        <v>10</v>
      </c>
      <c r="AA2" t="n">
        <v>1496.663097735123</v>
      </c>
      <c r="AB2" t="n">
        <v>2047.800478437036</v>
      </c>
      <c r="AC2" t="n">
        <v>1852.361274881028</v>
      </c>
      <c r="AD2" t="n">
        <v>1496663.097735123</v>
      </c>
      <c r="AE2" t="n">
        <v>2047800.478437037</v>
      </c>
      <c r="AF2" t="n">
        <v>1.287454100650699e-06</v>
      </c>
      <c r="AG2" t="n">
        <v>1.258020833333333</v>
      </c>
      <c r="AH2" t="n">
        <v>1852361.274881028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1.2273</v>
      </c>
      <c r="E3" t="n">
        <v>81.48</v>
      </c>
      <c r="F3" t="n">
        <v>72.73999999999999</v>
      </c>
      <c r="G3" t="n">
        <v>18.11</v>
      </c>
      <c r="H3" t="n">
        <v>0.26</v>
      </c>
      <c r="I3" t="n">
        <v>241</v>
      </c>
      <c r="J3" t="n">
        <v>134.55</v>
      </c>
      <c r="K3" t="n">
        <v>46.47</v>
      </c>
      <c r="L3" t="n">
        <v>2</v>
      </c>
      <c r="M3" t="n">
        <v>237</v>
      </c>
      <c r="N3" t="n">
        <v>21.09</v>
      </c>
      <c r="O3" t="n">
        <v>16828.84</v>
      </c>
      <c r="P3" t="n">
        <v>665.5700000000001</v>
      </c>
      <c r="Q3" t="n">
        <v>11525.63</v>
      </c>
      <c r="R3" t="n">
        <v>640.66</v>
      </c>
      <c r="S3" t="n">
        <v>248.49</v>
      </c>
      <c r="T3" t="n">
        <v>190367.35</v>
      </c>
      <c r="U3" t="n">
        <v>0.39</v>
      </c>
      <c r="V3" t="n">
        <v>0.76</v>
      </c>
      <c r="W3" t="n">
        <v>23.51</v>
      </c>
      <c r="X3" t="n">
        <v>11.28</v>
      </c>
      <c r="Y3" t="n">
        <v>2</v>
      </c>
      <c r="Z3" t="n">
        <v>10</v>
      </c>
      <c r="AA3" t="n">
        <v>682.0636920961825</v>
      </c>
      <c r="AB3" t="n">
        <v>933.22963405241</v>
      </c>
      <c r="AC3" t="n">
        <v>844.163507574465</v>
      </c>
      <c r="AD3" t="n">
        <v>682063.6920961825</v>
      </c>
      <c r="AE3" t="n">
        <v>933229.63405241</v>
      </c>
      <c r="AF3" t="n">
        <v>1.908324176000728e-06</v>
      </c>
      <c r="AG3" t="n">
        <v>0.84875</v>
      </c>
      <c r="AH3" t="n">
        <v>844163.507574465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1.3011</v>
      </c>
      <c r="E4" t="n">
        <v>76.86</v>
      </c>
      <c r="F4" t="n">
        <v>69.8</v>
      </c>
      <c r="G4" t="n">
        <v>23.4</v>
      </c>
      <c r="H4" t="n">
        <v>0.39</v>
      </c>
      <c r="I4" t="n">
        <v>179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598.34</v>
      </c>
      <c r="Q4" t="n">
        <v>11528.54</v>
      </c>
      <c r="R4" t="n">
        <v>532.5</v>
      </c>
      <c r="S4" t="n">
        <v>248.49</v>
      </c>
      <c r="T4" t="n">
        <v>136594.4</v>
      </c>
      <c r="U4" t="n">
        <v>0.47</v>
      </c>
      <c r="V4" t="n">
        <v>0.79</v>
      </c>
      <c r="W4" t="n">
        <v>23.65</v>
      </c>
      <c r="X4" t="n">
        <v>8.34</v>
      </c>
      <c r="Y4" t="n">
        <v>2</v>
      </c>
      <c r="Z4" t="n">
        <v>10</v>
      </c>
      <c r="AA4" t="n">
        <v>590.6285639137353</v>
      </c>
      <c r="AB4" t="n">
        <v>808.1240578400242</v>
      </c>
      <c r="AC4" t="n">
        <v>730.9978319690103</v>
      </c>
      <c r="AD4" t="n">
        <v>590628.5639137353</v>
      </c>
      <c r="AE4" t="n">
        <v>808124.0578400242</v>
      </c>
      <c r="AF4" t="n">
        <v>2.023075519754377e-06</v>
      </c>
      <c r="AG4" t="n">
        <v>0.800625</v>
      </c>
      <c r="AH4" t="n">
        <v>730997.8319690103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0.7445000000000001</v>
      </c>
      <c r="E2" t="n">
        <v>134.32</v>
      </c>
      <c r="F2" t="n">
        <v>105.06</v>
      </c>
      <c r="G2" t="n">
        <v>7.14</v>
      </c>
      <c r="H2" t="n">
        <v>0.12</v>
      </c>
      <c r="I2" t="n">
        <v>883</v>
      </c>
      <c r="J2" t="n">
        <v>150.44</v>
      </c>
      <c r="K2" t="n">
        <v>49.1</v>
      </c>
      <c r="L2" t="n">
        <v>1</v>
      </c>
      <c r="M2" t="n">
        <v>881</v>
      </c>
      <c r="N2" t="n">
        <v>25.34</v>
      </c>
      <c r="O2" t="n">
        <v>18787.76</v>
      </c>
      <c r="P2" t="n">
        <v>1205.58</v>
      </c>
      <c r="Q2" t="n">
        <v>11534.7</v>
      </c>
      <c r="R2" t="n">
        <v>1740.62</v>
      </c>
      <c r="S2" t="n">
        <v>248.49</v>
      </c>
      <c r="T2" t="n">
        <v>737136.73</v>
      </c>
      <c r="U2" t="n">
        <v>0.14</v>
      </c>
      <c r="V2" t="n">
        <v>0.52</v>
      </c>
      <c r="W2" t="n">
        <v>24.53</v>
      </c>
      <c r="X2" t="n">
        <v>43.57</v>
      </c>
      <c r="Y2" t="n">
        <v>2</v>
      </c>
      <c r="Z2" t="n">
        <v>10</v>
      </c>
      <c r="AA2" t="n">
        <v>1934.882542790443</v>
      </c>
      <c r="AB2" t="n">
        <v>2647.391656039194</v>
      </c>
      <c r="AC2" t="n">
        <v>2394.72831202434</v>
      </c>
      <c r="AD2" t="n">
        <v>1934882.542790443</v>
      </c>
      <c r="AE2" t="n">
        <v>2647391.656039195</v>
      </c>
      <c r="AF2" t="n">
        <v>1.13423722609386e-06</v>
      </c>
      <c r="AG2" t="n">
        <v>1.399166666666667</v>
      </c>
      <c r="AH2" t="n">
        <v>2394728.31202434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1.1695</v>
      </c>
      <c r="E3" t="n">
        <v>85.5</v>
      </c>
      <c r="F3" t="n">
        <v>74.64</v>
      </c>
      <c r="G3" t="n">
        <v>15.94</v>
      </c>
      <c r="H3" t="n">
        <v>0.23</v>
      </c>
      <c r="I3" t="n">
        <v>281</v>
      </c>
      <c r="J3" t="n">
        <v>151.83</v>
      </c>
      <c r="K3" t="n">
        <v>49.1</v>
      </c>
      <c r="L3" t="n">
        <v>2</v>
      </c>
      <c r="M3" t="n">
        <v>279</v>
      </c>
      <c r="N3" t="n">
        <v>25.73</v>
      </c>
      <c r="O3" t="n">
        <v>18959.54</v>
      </c>
      <c r="P3" t="n">
        <v>776.92</v>
      </c>
      <c r="Q3" t="n">
        <v>11526.99</v>
      </c>
      <c r="R3" t="n">
        <v>704.54</v>
      </c>
      <c r="S3" t="n">
        <v>248.49</v>
      </c>
      <c r="T3" t="n">
        <v>222106.29</v>
      </c>
      <c r="U3" t="n">
        <v>0.35</v>
      </c>
      <c r="V3" t="n">
        <v>0.74</v>
      </c>
      <c r="W3" t="n">
        <v>23.59</v>
      </c>
      <c r="X3" t="n">
        <v>13.18</v>
      </c>
      <c r="Y3" t="n">
        <v>2</v>
      </c>
      <c r="Z3" t="n">
        <v>10</v>
      </c>
      <c r="AA3" t="n">
        <v>817.466704570379</v>
      </c>
      <c r="AB3" t="n">
        <v>1118.494009278923</v>
      </c>
      <c r="AC3" t="n">
        <v>1011.746510849544</v>
      </c>
      <c r="AD3" t="n">
        <v>817466.704570379</v>
      </c>
      <c r="AE3" t="n">
        <v>1118494.009278923</v>
      </c>
      <c r="AF3" t="n">
        <v>1.781719860197138e-06</v>
      </c>
      <c r="AG3" t="n">
        <v>0.890625</v>
      </c>
      <c r="AH3" t="n">
        <v>1011746.510849544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1.315</v>
      </c>
      <c r="E4" t="n">
        <v>76.04000000000001</v>
      </c>
      <c r="F4" t="n">
        <v>68.88</v>
      </c>
      <c r="G4" t="n">
        <v>25.83</v>
      </c>
      <c r="H4" t="n">
        <v>0.35</v>
      </c>
      <c r="I4" t="n">
        <v>160</v>
      </c>
      <c r="J4" t="n">
        <v>153.23</v>
      </c>
      <c r="K4" t="n">
        <v>49.1</v>
      </c>
      <c r="L4" t="n">
        <v>3</v>
      </c>
      <c r="M4" t="n">
        <v>57</v>
      </c>
      <c r="N4" t="n">
        <v>26.13</v>
      </c>
      <c r="O4" t="n">
        <v>19131.85</v>
      </c>
      <c r="P4" t="n">
        <v>636.61</v>
      </c>
      <c r="Q4" t="n">
        <v>11527.45</v>
      </c>
      <c r="R4" t="n">
        <v>504.71</v>
      </c>
      <c r="S4" t="n">
        <v>248.49</v>
      </c>
      <c r="T4" t="n">
        <v>122794.08</v>
      </c>
      <c r="U4" t="n">
        <v>0.49</v>
      </c>
      <c r="V4" t="n">
        <v>0.8</v>
      </c>
      <c r="W4" t="n">
        <v>23.51</v>
      </c>
      <c r="X4" t="n">
        <v>7.42</v>
      </c>
      <c r="Y4" t="n">
        <v>2</v>
      </c>
      <c r="Z4" t="n">
        <v>10</v>
      </c>
      <c r="AA4" t="n">
        <v>618.1734949139607</v>
      </c>
      <c r="AB4" t="n">
        <v>845.812247631124</v>
      </c>
      <c r="AC4" t="n">
        <v>765.0891138221541</v>
      </c>
      <c r="AD4" t="n">
        <v>618173.4949139607</v>
      </c>
      <c r="AE4" t="n">
        <v>845812.247631124</v>
      </c>
      <c r="AF4" t="n">
        <v>2.003387444343083e-06</v>
      </c>
      <c r="AG4" t="n">
        <v>0.7920833333333334</v>
      </c>
      <c r="AH4" t="n">
        <v>765089.1138221541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1.3213</v>
      </c>
      <c r="E5" t="n">
        <v>75.68000000000001</v>
      </c>
      <c r="F5" t="n">
        <v>68.67</v>
      </c>
      <c r="G5" t="n">
        <v>26.58</v>
      </c>
      <c r="H5" t="n">
        <v>0.46</v>
      </c>
      <c r="I5" t="n">
        <v>155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634.33</v>
      </c>
      <c r="Q5" t="n">
        <v>11526.78</v>
      </c>
      <c r="R5" t="n">
        <v>495.47</v>
      </c>
      <c r="S5" t="n">
        <v>248.49</v>
      </c>
      <c r="T5" t="n">
        <v>118201.67</v>
      </c>
      <c r="U5" t="n">
        <v>0.5</v>
      </c>
      <c r="V5" t="n">
        <v>0.8</v>
      </c>
      <c r="W5" t="n">
        <v>23.57</v>
      </c>
      <c r="X5" t="n">
        <v>7.21</v>
      </c>
      <c r="Y5" t="n">
        <v>2</v>
      </c>
      <c r="Z5" t="n">
        <v>10</v>
      </c>
      <c r="AA5" t="n">
        <v>613.1465228961024</v>
      </c>
      <c r="AB5" t="n">
        <v>838.9341227419371</v>
      </c>
      <c r="AC5" t="n">
        <v>758.8674275188823</v>
      </c>
      <c r="AD5" t="n">
        <v>613146.5228961024</v>
      </c>
      <c r="AE5" t="n">
        <v>838934.1227419372</v>
      </c>
      <c r="AF5" t="n">
        <v>2.01298542221332e-06</v>
      </c>
      <c r="AG5" t="n">
        <v>0.7883333333333334</v>
      </c>
      <c r="AH5" t="n">
        <v>758867.4275188823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0.588</v>
      </c>
      <c r="E2" t="n">
        <v>170.06</v>
      </c>
      <c r="F2" t="n">
        <v>122.7</v>
      </c>
      <c r="G2" t="n">
        <v>6.1</v>
      </c>
      <c r="H2" t="n">
        <v>0.1</v>
      </c>
      <c r="I2" t="n">
        <v>1206</v>
      </c>
      <c r="J2" t="n">
        <v>185.69</v>
      </c>
      <c r="K2" t="n">
        <v>53.44</v>
      </c>
      <c r="L2" t="n">
        <v>1</v>
      </c>
      <c r="M2" t="n">
        <v>1204</v>
      </c>
      <c r="N2" t="n">
        <v>36.26</v>
      </c>
      <c r="O2" t="n">
        <v>23136.14</v>
      </c>
      <c r="P2" t="n">
        <v>1637.85</v>
      </c>
      <c r="Q2" t="n">
        <v>11543.8</v>
      </c>
      <c r="R2" t="n">
        <v>2342.53</v>
      </c>
      <c r="S2" t="n">
        <v>248.49</v>
      </c>
      <c r="T2" t="n">
        <v>1036474.75</v>
      </c>
      <c r="U2" t="n">
        <v>0.11</v>
      </c>
      <c r="V2" t="n">
        <v>0.45</v>
      </c>
      <c r="W2" t="n">
        <v>25.07</v>
      </c>
      <c r="X2" t="n">
        <v>61.18</v>
      </c>
      <c r="Y2" t="n">
        <v>2</v>
      </c>
      <c r="Z2" t="n">
        <v>10</v>
      </c>
      <c r="AA2" t="n">
        <v>3276.962970950325</v>
      </c>
      <c r="AB2" t="n">
        <v>4483.685306257573</v>
      </c>
      <c r="AC2" t="n">
        <v>4055.768673520031</v>
      </c>
      <c r="AD2" t="n">
        <v>3276962.970950325</v>
      </c>
      <c r="AE2" t="n">
        <v>4483685.306257573</v>
      </c>
      <c r="AF2" t="n">
        <v>8.646577211689559e-07</v>
      </c>
      <c r="AG2" t="n">
        <v>1.771458333333333</v>
      </c>
      <c r="AH2" t="n">
        <v>4055768.673520031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1.0633</v>
      </c>
      <c r="E3" t="n">
        <v>94.05</v>
      </c>
      <c r="F3" t="n">
        <v>78.29000000000001</v>
      </c>
      <c r="G3" t="n">
        <v>13.16</v>
      </c>
      <c r="H3" t="n">
        <v>0.19</v>
      </c>
      <c r="I3" t="n">
        <v>357</v>
      </c>
      <c r="J3" t="n">
        <v>187.21</v>
      </c>
      <c r="K3" t="n">
        <v>53.44</v>
      </c>
      <c r="L3" t="n">
        <v>2</v>
      </c>
      <c r="M3" t="n">
        <v>355</v>
      </c>
      <c r="N3" t="n">
        <v>36.77</v>
      </c>
      <c r="O3" t="n">
        <v>23322.88</v>
      </c>
      <c r="P3" t="n">
        <v>984.05</v>
      </c>
      <c r="Q3" t="n">
        <v>11528.67</v>
      </c>
      <c r="R3" t="n">
        <v>828.9299999999999</v>
      </c>
      <c r="S3" t="n">
        <v>248.49</v>
      </c>
      <c r="T3" t="n">
        <v>283922.2</v>
      </c>
      <c r="U3" t="n">
        <v>0.3</v>
      </c>
      <c r="V3" t="n">
        <v>0.7</v>
      </c>
      <c r="W3" t="n">
        <v>23.69</v>
      </c>
      <c r="X3" t="n">
        <v>16.82</v>
      </c>
      <c r="Y3" t="n">
        <v>2</v>
      </c>
      <c r="Z3" t="n">
        <v>10</v>
      </c>
      <c r="AA3" t="n">
        <v>1108.415012466278</v>
      </c>
      <c r="AB3" t="n">
        <v>1516.582319875536</v>
      </c>
      <c r="AC3" t="n">
        <v>1371.841831803268</v>
      </c>
      <c r="AD3" t="n">
        <v>1108415.012466278</v>
      </c>
      <c r="AE3" t="n">
        <v>1516582.319875536</v>
      </c>
      <c r="AF3" t="n">
        <v>1.563589379113862e-06</v>
      </c>
      <c r="AG3" t="n">
        <v>0.9796874999999999</v>
      </c>
      <c r="AH3" t="n">
        <v>1371841.831803268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1.2408</v>
      </c>
      <c r="E4" t="n">
        <v>80.59999999999999</v>
      </c>
      <c r="F4" t="n">
        <v>70.72</v>
      </c>
      <c r="G4" t="n">
        <v>21.32</v>
      </c>
      <c r="H4" t="n">
        <v>0.28</v>
      </c>
      <c r="I4" t="n">
        <v>199</v>
      </c>
      <c r="J4" t="n">
        <v>188.73</v>
      </c>
      <c r="K4" t="n">
        <v>53.44</v>
      </c>
      <c r="L4" t="n">
        <v>3</v>
      </c>
      <c r="M4" t="n">
        <v>197</v>
      </c>
      <c r="N4" t="n">
        <v>37.29</v>
      </c>
      <c r="O4" t="n">
        <v>23510.33</v>
      </c>
      <c r="P4" t="n">
        <v>823.35</v>
      </c>
      <c r="Q4" t="n">
        <v>11525.47</v>
      </c>
      <c r="R4" t="n">
        <v>572.13</v>
      </c>
      <c r="S4" t="n">
        <v>248.49</v>
      </c>
      <c r="T4" t="n">
        <v>156310.15</v>
      </c>
      <c r="U4" t="n">
        <v>0.43</v>
      </c>
      <c r="V4" t="n">
        <v>0.78</v>
      </c>
      <c r="W4" t="n">
        <v>23.44</v>
      </c>
      <c r="X4" t="n">
        <v>9.26</v>
      </c>
      <c r="Y4" t="n">
        <v>2</v>
      </c>
      <c r="Z4" t="n">
        <v>10</v>
      </c>
      <c r="AA4" t="n">
        <v>812.620219180029</v>
      </c>
      <c r="AB4" t="n">
        <v>1111.862834156001</v>
      </c>
      <c r="AC4" t="n">
        <v>1005.74820577344</v>
      </c>
      <c r="AD4" t="n">
        <v>812620.219180029</v>
      </c>
      <c r="AE4" t="n">
        <v>1111862.834156001</v>
      </c>
      <c r="AF4" t="n">
        <v>1.824604252425919e-06</v>
      </c>
      <c r="AG4" t="n">
        <v>0.8395833333333332</v>
      </c>
      <c r="AH4" t="n">
        <v>1005748.20577344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1.3351</v>
      </c>
      <c r="E5" t="n">
        <v>74.90000000000001</v>
      </c>
      <c r="F5" t="n">
        <v>67.56</v>
      </c>
      <c r="G5" t="n">
        <v>30.94</v>
      </c>
      <c r="H5" t="n">
        <v>0.37</v>
      </c>
      <c r="I5" t="n">
        <v>131</v>
      </c>
      <c r="J5" t="n">
        <v>190.25</v>
      </c>
      <c r="K5" t="n">
        <v>53.44</v>
      </c>
      <c r="L5" t="n">
        <v>4</v>
      </c>
      <c r="M5" t="n">
        <v>83</v>
      </c>
      <c r="N5" t="n">
        <v>37.82</v>
      </c>
      <c r="O5" t="n">
        <v>23698.48</v>
      </c>
      <c r="P5" t="n">
        <v>714.88</v>
      </c>
      <c r="Q5" t="n">
        <v>11525.07</v>
      </c>
      <c r="R5" t="n">
        <v>462.78</v>
      </c>
      <c r="S5" t="n">
        <v>248.49</v>
      </c>
      <c r="T5" t="n">
        <v>101973.95</v>
      </c>
      <c r="U5" t="n">
        <v>0.54</v>
      </c>
      <c r="V5" t="n">
        <v>0.8100000000000001</v>
      </c>
      <c r="W5" t="n">
        <v>23.39</v>
      </c>
      <c r="X5" t="n">
        <v>6.1</v>
      </c>
      <c r="Y5" t="n">
        <v>2</v>
      </c>
      <c r="Z5" t="n">
        <v>10</v>
      </c>
      <c r="AA5" t="n">
        <v>675.0163021278088</v>
      </c>
      <c r="AB5" t="n">
        <v>923.5870841887787</v>
      </c>
      <c r="AC5" t="n">
        <v>835.4412291364149</v>
      </c>
      <c r="AD5" t="n">
        <v>675016.3021278088</v>
      </c>
      <c r="AE5" t="n">
        <v>923587.0841887787</v>
      </c>
      <c r="AF5" t="n">
        <v>1.963272999205226e-06</v>
      </c>
      <c r="AG5" t="n">
        <v>0.7802083333333334</v>
      </c>
      <c r="AH5" t="n">
        <v>835441.2291364149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1.3471</v>
      </c>
      <c r="E6" t="n">
        <v>74.23</v>
      </c>
      <c r="F6" t="n">
        <v>67.19</v>
      </c>
      <c r="G6" t="n">
        <v>32.77</v>
      </c>
      <c r="H6" t="n">
        <v>0.46</v>
      </c>
      <c r="I6" t="n">
        <v>123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702.01</v>
      </c>
      <c r="Q6" t="n">
        <v>11527.73</v>
      </c>
      <c r="R6" t="n">
        <v>446.86</v>
      </c>
      <c r="S6" t="n">
        <v>248.49</v>
      </c>
      <c r="T6" t="n">
        <v>94057.42</v>
      </c>
      <c r="U6" t="n">
        <v>0.5600000000000001</v>
      </c>
      <c r="V6" t="n">
        <v>0.82</v>
      </c>
      <c r="W6" t="n">
        <v>23.47</v>
      </c>
      <c r="X6" t="n">
        <v>5.73</v>
      </c>
      <c r="Y6" t="n">
        <v>2</v>
      </c>
      <c r="Z6" t="n">
        <v>10</v>
      </c>
      <c r="AA6" t="n">
        <v>659.5871342933476</v>
      </c>
      <c r="AB6" t="n">
        <v>902.4762160708243</v>
      </c>
      <c r="AC6" t="n">
        <v>816.3451526423487</v>
      </c>
      <c r="AD6" t="n">
        <v>659587.1342933476</v>
      </c>
      <c r="AE6" t="n">
        <v>902476.2160708243</v>
      </c>
      <c r="AF6" t="n">
        <v>1.98091907514745e-06</v>
      </c>
      <c r="AG6" t="n">
        <v>0.7732291666666667</v>
      </c>
      <c r="AH6" t="n">
        <v>816345.1526423487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0.92</v>
      </c>
      <c r="E2" t="n">
        <v>108.7</v>
      </c>
      <c r="F2" t="n">
        <v>91.70999999999999</v>
      </c>
      <c r="G2" t="n">
        <v>8.82</v>
      </c>
      <c r="H2" t="n">
        <v>0.15</v>
      </c>
      <c r="I2" t="n">
        <v>624</v>
      </c>
      <c r="J2" t="n">
        <v>116.05</v>
      </c>
      <c r="K2" t="n">
        <v>43.4</v>
      </c>
      <c r="L2" t="n">
        <v>1</v>
      </c>
      <c r="M2" t="n">
        <v>622</v>
      </c>
      <c r="N2" t="n">
        <v>16.65</v>
      </c>
      <c r="O2" t="n">
        <v>14546.17</v>
      </c>
      <c r="P2" t="n">
        <v>856.84</v>
      </c>
      <c r="Q2" t="n">
        <v>11532.06</v>
      </c>
      <c r="R2" t="n">
        <v>1284.07</v>
      </c>
      <c r="S2" t="n">
        <v>248.49</v>
      </c>
      <c r="T2" t="n">
        <v>510155.63</v>
      </c>
      <c r="U2" t="n">
        <v>0.19</v>
      </c>
      <c r="V2" t="n">
        <v>0.6</v>
      </c>
      <c r="W2" t="n">
        <v>24.15</v>
      </c>
      <c r="X2" t="n">
        <v>30.22</v>
      </c>
      <c r="Y2" t="n">
        <v>2</v>
      </c>
      <c r="Z2" t="n">
        <v>10</v>
      </c>
      <c r="AA2" t="n">
        <v>1139.348304118411</v>
      </c>
      <c r="AB2" t="n">
        <v>1558.906614194498</v>
      </c>
      <c r="AC2" t="n">
        <v>1410.126754874949</v>
      </c>
      <c r="AD2" t="n">
        <v>1139348.304118411</v>
      </c>
      <c r="AE2" t="n">
        <v>1558906.614194498</v>
      </c>
      <c r="AF2" t="n">
        <v>1.463593875705804e-06</v>
      </c>
      <c r="AG2" t="n">
        <v>1.132291666666667</v>
      </c>
      <c r="AH2" t="n">
        <v>1410126.754874949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1.2684</v>
      </c>
      <c r="E3" t="n">
        <v>78.84</v>
      </c>
      <c r="F3" t="n">
        <v>71.56999999999999</v>
      </c>
      <c r="G3" t="n">
        <v>19.79</v>
      </c>
      <c r="H3" t="n">
        <v>0.3</v>
      </c>
      <c r="I3" t="n">
        <v>217</v>
      </c>
      <c r="J3" t="n">
        <v>117.34</v>
      </c>
      <c r="K3" t="n">
        <v>43.4</v>
      </c>
      <c r="L3" t="n">
        <v>2</v>
      </c>
      <c r="M3" t="n">
        <v>67</v>
      </c>
      <c r="N3" t="n">
        <v>16.94</v>
      </c>
      <c r="O3" t="n">
        <v>14705.49</v>
      </c>
      <c r="P3" t="n">
        <v>566.95</v>
      </c>
      <c r="Q3" t="n">
        <v>11528.13</v>
      </c>
      <c r="R3" t="n">
        <v>593.5700000000001</v>
      </c>
      <c r="S3" t="n">
        <v>248.49</v>
      </c>
      <c r="T3" t="n">
        <v>166942.72</v>
      </c>
      <c r="U3" t="n">
        <v>0.42</v>
      </c>
      <c r="V3" t="n">
        <v>0.77</v>
      </c>
      <c r="W3" t="n">
        <v>23.68</v>
      </c>
      <c r="X3" t="n">
        <v>10.11</v>
      </c>
      <c r="Y3" t="n">
        <v>2</v>
      </c>
      <c r="Z3" t="n">
        <v>10</v>
      </c>
      <c r="AA3" t="n">
        <v>576.2836412356031</v>
      </c>
      <c r="AB3" t="n">
        <v>788.4967017784796</v>
      </c>
      <c r="AC3" t="n">
        <v>713.2436832228124</v>
      </c>
      <c r="AD3" t="n">
        <v>576283.6412356031</v>
      </c>
      <c r="AE3" t="n">
        <v>788496.7017784796</v>
      </c>
      <c r="AF3" t="n">
        <v>2.017850512983959e-06</v>
      </c>
      <c r="AG3" t="n">
        <v>0.82125</v>
      </c>
      <c r="AH3" t="n">
        <v>713243.6832228124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1.275</v>
      </c>
      <c r="E4" t="n">
        <v>78.43000000000001</v>
      </c>
      <c r="F4" t="n">
        <v>71.3</v>
      </c>
      <c r="G4" t="n">
        <v>20.28</v>
      </c>
      <c r="H4" t="n">
        <v>0.45</v>
      </c>
      <c r="I4" t="n">
        <v>211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565.78</v>
      </c>
      <c r="Q4" t="n">
        <v>11530.19</v>
      </c>
      <c r="R4" t="n">
        <v>581.64</v>
      </c>
      <c r="S4" t="n">
        <v>248.49</v>
      </c>
      <c r="T4" t="n">
        <v>161004.72</v>
      </c>
      <c r="U4" t="n">
        <v>0.43</v>
      </c>
      <c r="V4" t="n">
        <v>0.77</v>
      </c>
      <c r="W4" t="n">
        <v>23.74</v>
      </c>
      <c r="X4" t="n">
        <v>9.84</v>
      </c>
      <c r="Y4" t="n">
        <v>2</v>
      </c>
      <c r="Z4" t="n">
        <v>10</v>
      </c>
      <c r="AA4" t="n">
        <v>571.822260728945</v>
      </c>
      <c r="AB4" t="n">
        <v>782.3924441470533</v>
      </c>
      <c r="AC4" t="n">
        <v>707.7220073723499</v>
      </c>
      <c r="AD4" t="n">
        <v>571822.260728945</v>
      </c>
      <c r="AE4" t="n">
        <v>782392.4441470533</v>
      </c>
      <c r="AF4" t="n">
        <v>2.02835020817924e-06</v>
      </c>
      <c r="AG4" t="n">
        <v>0.8169791666666667</v>
      </c>
      <c r="AH4" t="n">
        <v>707722.00737235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1.0802</v>
      </c>
      <c r="E2" t="n">
        <v>92.56999999999999</v>
      </c>
      <c r="F2" t="n">
        <v>82.36</v>
      </c>
      <c r="G2" t="n">
        <v>11.28</v>
      </c>
      <c r="H2" t="n">
        <v>0.2</v>
      </c>
      <c r="I2" t="n">
        <v>438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603.64</v>
      </c>
      <c r="Q2" t="n">
        <v>11529.4</v>
      </c>
      <c r="R2" t="n">
        <v>967.52</v>
      </c>
      <c r="S2" t="n">
        <v>248.49</v>
      </c>
      <c r="T2" t="n">
        <v>352808.81</v>
      </c>
      <c r="U2" t="n">
        <v>0.26</v>
      </c>
      <c r="V2" t="n">
        <v>0.67</v>
      </c>
      <c r="W2" t="n">
        <v>23.83</v>
      </c>
      <c r="X2" t="n">
        <v>20.89</v>
      </c>
      <c r="Y2" t="n">
        <v>2</v>
      </c>
      <c r="Z2" t="n">
        <v>10</v>
      </c>
      <c r="AA2" t="n">
        <v>708.453991606825</v>
      </c>
      <c r="AB2" t="n">
        <v>969.3380061007163</v>
      </c>
      <c r="AC2" t="n">
        <v>876.8257472728994</v>
      </c>
      <c r="AD2" t="n">
        <v>708453.9916068249</v>
      </c>
      <c r="AE2" t="n">
        <v>969338.0061007163</v>
      </c>
      <c r="AF2" t="n">
        <v>1.79005537400615e-06</v>
      </c>
      <c r="AG2" t="n">
        <v>0.9642708333333333</v>
      </c>
      <c r="AH2" t="n">
        <v>876825.7472728995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1.2143</v>
      </c>
      <c r="E3" t="n">
        <v>82.34999999999999</v>
      </c>
      <c r="F3" t="n">
        <v>74.95</v>
      </c>
      <c r="G3" t="n">
        <v>15.56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510.21</v>
      </c>
      <c r="Q3" t="n">
        <v>11535.35</v>
      </c>
      <c r="R3" t="n">
        <v>701.23</v>
      </c>
      <c r="S3" t="n">
        <v>248.49</v>
      </c>
      <c r="T3" t="n">
        <v>220408.18</v>
      </c>
      <c r="U3" t="n">
        <v>0.35</v>
      </c>
      <c r="V3" t="n">
        <v>0.73</v>
      </c>
      <c r="W3" t="n">
        <v>23.97</v>
      </c>
      <c r="X3" t="n">
        <v>13.47</v>
      </c>
      <c r="Y3" t="n">
        <v>2</v>
      </c>
      <c r="Z3" t="n">
        <v>10</v>
      </c>
      <c r="AA3" t="n">
        <v>545.9760102478549</v>
      </c>
      <c r="AB3" t="n">
        <v>747.0284639827297</v>
      </c>
      <c r="AC3" t="n">
        <v>675.7331158412513</v>
      </c>
      <c r="AD3" t="n">
        <v>545976.0102478549</v>
      </c>
      <c r="AE3" t="n">
        <v>747028.4639827297</v>
      </c>
      <c r="AF3" t="n">
        <v>2.012279430342222e-06</v>
      </c>
      <c r="AG3" t="n">
        <v>0.8578125</v>
      </c>
      <c r="AH3" t="n">
        <v>675733.1158412513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0.5502</v>
      </c>
      <c r="E2" t="n">
        <v>181.75</v>
      </c>
      <c r="F2" t="n">
        <v>128.45</v>
      </c>
      <c r="G2" t="n">
        <v>5.9</v>
      </c>
      <c r="H2" t="n">
        <v>0.09</v>
      </c>
      <c r="I2" t="n">
        <v>1306</v>
      </c>
      <c r="J2" t="n">
        <v>194.77</v>
      </c>
      <c r="K2" t="n">
        <v>54.38</v>
      </c>
      <c r="L2" t="n">
        <v>1</v>
      </c>
      <c r="M2" t="n">
        <v>1304</v>
      </c>
      <c r="N2" t="n">
        <v>39.4</v>
      </c>
      <c r="O2" t="n">
        <v>24256.19</v>
      </c>
      <c r="P2" t="n">
        <v>1772.08</v>
      </c>
      <c r="Q2" t="n">
        <v>11541.32</v>
      </c>
      <c r="R2" t="n">
        <v>2537.35</v>
      </c>
      <c r="S2" t="n">
        <v>248.49</v>
      </c>
      <c r="T2" t="n">
        <v>1133385.43</v>
      </c>
      <c r="U2" t="n">
        <v>0.1</v>
      </c>
      <c r="V2" t="n">
        <v>0.43</v>
      </c>
      <c r="W2" t="n">
        <v>25.29</v>
      </c>
      <c r="X2" t="n">
        <v>66.92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1.039</v>
      </c>
      <c r="E3" t="n">
        <v>96.23999999999999</v>
      </c>
      <c r="F3" t="n">
        <v>79.14</v>
      </c>
      <c r="G3" t="n">
        <v>12.66</v>
      </c>
      <c r="H3" t="n">
        <v>0.18</v>
      </c>
      <c r="I3" t="n">
        <v>375</v>
      </c>
      <c r="J3" t="n">
        <v>196.32</v>
      </c>
      <c r="K3" t="n">
        <v>54.38</v>
      </c>
      <c r="L3" t="n">
        <v>2</v>
      </c>
      <c r="M3" t="n">
        <v>373</v>
      </c>
      <c r="N3" t="n">
        <v>39.95</v>
      </c>
      <c r="O3" t="n">
        <v>24447.22</v>
      </c>
      <c r="P3" t="n">
        <v>1033.96</v>
      </c>
      <c r="Q3" t="n">
        <v>11527.9</v>
      </c>
      <c r="R3" t="n">
        <v>858.54</v>
      </c>
      <c r="S3" t="n">
        <v>248.49</v>
      </c>
      <c r="T3" t="n">
        <v>298633.03</v>
      </c>
      <c r="U3" t="n">
        <v>0.29</v>
      </c>
      <c r="V3" t="n">
        <v>0.6899999999999999</v>
      </c>
      <c r="W3" t="n">
        <v>23.71</v>
      </c>
      <c r="X3" t="n">
        <v>17.68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1.2215</v>
      </c>
      <c r="E4" t="n">
        <v>81.87</v>
      </c>
      <c r="F4" t="n">
        <v>71.19</v>
      </c>
      <c r="G4" t="n">
        <v>20.34</v>
      </c>
      <c r="H4" t="n">
        <v>0.27</v>
      </c>
      <c r="I4" t="n">
        <v>210</v>
      </c>
      <c r="J4" t="n">
        <v>197.88</v>
      </c>
      <c r="K4" t="n">
        <v>54.38</v>
      </c>
      <c r="L4" t="n">
        <v>3</v>
      </c>
      <c r="M4" t="n">
        <v>208</v>
      </c>
      <c r="N4" t="n">
        <v>40.5</v>
      </c>
      <c r="O4" t="n">
        <v>24639</v>
      </c>
      <c r="P4" t="n">
        <v>869.2</v>
      </c>
      <c r="Q4" t="n">
        <v>11526.43</v>
      </c>
      <c r="R4" t="n">
        <v>587.85</v>
      </c>
      <c r="S4" t="n">
        <v>248.49</v>
      </c>
      <c r="T4" t="n">
        <v>164116.75</v>
      </c>
      <c r="U4" t="n">
        <v>0.42</v>
      </c>
      <c r="V4" t="n">
        <v>0.77</v>
      </c>
      <c r="W4" t="n">
        <v>23.45</v>
      </c>
      <c r="X4" t="n">
        <v>9.720000000000001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1.3212</v>
      </c>
      <c r="E5" t="n">
        <v>75.69</v>
      </c>
      <c r="F5" t="n">
        <v>67.81</v>
      </c>
      <c r="G5" t="n">
        <v>29.48</v>
      </c>
      <c r="H5" t="n">
        <v>0.36</v>
      </c>
      <c r="I5" t="n">
        <v>138</v>
      </c>
      <c r="J5" t="n">
        <v>199.44</v>
      </c>
      <c r="K5" t="n">
        <v>54.38</v>
      </c>
      <c r="L5" t="n">
        <v>4</v>
      </c>
      <c r="M5" t="n">
        <v>129</v>
      </c>
      <c r="N5" t="n">
        <v>41.06</v>
      </c>
      <c r="O5" t="n">
        <v>24831.54</v>
      </c>
      <c r="P5" t="n">
        <v>759.55</v>
      </c>
      <c r="Q5" t="n">
        <v>11525.04</v>
      </c>
      <c r="R5" t="n">
        <v>473.11</v>
      </c>
      <c r="S5" t="n">
        <v>248.49</v>
      </c>
      <c r="T5" t="n">
        <v>107106.42</v>
      </c>
      <c r="U5" t="n">
        <v>0.53</v>
      </c>
      <c r="V5" t="n">
        <v>0.8100000000000001</v>
      </c>
      <c r="W5" t="n">
        <v>23.35</v>
      </c>
      <c r="X5" t="n">
        <v>6.35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1.3514</v>
      </c>
      <c r="E6" t="n">
        <v>74</v>
      </c>
      <c r="F6" t="n">
        <v>66.93000000000001</v>
      </c>
      <c r="G6" t="n">
        <v>34.32</v>
      </c>
      <c r="H6" t="n">
        <v>0.44</v>
      </c>
      <c r="I6" t="n">
        <v>117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719.55</v>
      </c>
      <c r="Q6" t="n">
        <v>11525.93</v>
      </c>
      <c r="R6" t="n">
        <v>438.23</v>
      </c>
      <c r="S6" t="n">
        <v>248.49</v>
      </c>
      <c r="T6" t="n">
        <v>89772.61</v>
      </c>
      <c r="U6" t="n">
        <v>0.57</v>
      </c>
      <c r="V6" t="n">
        <v>0.82</v>
      </c>
      <c r="W6" t="n">
        <v>23.47</v>
      </c>
      <c r="X6" t="n">
        <v>5.47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1.3515</v>
      </c>
      <c r="E7" t="n">
        <v>73.98999999999999</v>
      </c>
      <c r="F7" t="n">
        <v>66.93000000000001</v>
      </c>
      <c r="G7" t="n">
        <v>34.32</v>
      </c>
      <c r="H7" t="n">
        <v>0.53</v>
      </c>
      <c r="I7" t="n">
        <v>117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724.42</v>
      </c>
      <c r="Q7" t="n">
        <v>11525.92</v>
      </c>
      <c r="R7" t="n">
        <v>438.16</v>
      </c>
      <c r="S7" t="n">
        <v>248.49</v>
      </c>
      <c r="T7" t="n">
        <v>89736.00999999999</v>
      </c>
      <c r="U7" t="n">
        <v>0.57</v>
      </c>
      <c r="V7" t="n">
        <v>0.82</v>
      </c>
      <c r="W7" t="n">
        <v>23.46</v>
      </c>
      <c r="X7" t="n">
        <v>5.47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1.0802</v>
      </c>
      <c r="E8" t="n">
        <v>92.56999999999999</v>
      </c>
      <c r="F8" t="n">
        <v>82.36</v>
      </c>
      <c r="G8" t="n">
        <v>11.28</v>
      </c>
      <c r="H8" t="n">
        <v>0.2</v>
      </c>
      <c r="I8" t="n">
        <v>438</v>
      </c>
      <c r="J8" t="n">
        <v>89.87</v>
      </c>
      <c r="K8" t="n">
        <v>37.55</v>
      </c>
      <c r="L8" t="n">
        <v>1</v>
      </c>
      <c r="M8" t="n">
        <v>429</v>
      </c>
      <c r="N8" t="n">
        <v>11.32</v>
      </c>
      <c r="O8" t="n">
        <v>11317.98</v>
      </c>
      <c r="P8" t="n">
        <v>603.64</v>
      </c>
      <c r="Q8" t="n">
        <v>11529.4</v>
      </c>
      <c r="R8" t="n">
        <v>967.52</v>
      </c>
      <c r="S8" t="n">
        <v>248.49</v>
      </c>
      <c r="T8" t="n">
        <v>352808.81</v>
      </c>
      <c r="U8" t="n">
        <v>0.26</v>
      </c>
      <c r="V8" t="n">
        <v>0.67</v>
      </c>
      <c r="W8" t="n">
        <v>23.83</v>
      </c>
      <c r="X8" t="n">
        <v>20.89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1.2143</v>
      </c>
      <c r="E9" t="n">
        <v>82.34999999999999</v>
      </c>
      <c r="F9" t="n">
        <v>74.95</v>
      </c>
      <c r="G9" t="n">
        <v>15.56</v>
      </c>
      <c r="H9" t="n">
        <v>0.39</v>
      </c>
      <c r="I9" t="n">
        <v>289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510.21</v>
      </c>
      <c r="Q9" t="n">
        <v>11535.35</v>
      </c>
      <c r="R9" t="n">
        <v>701.23</v>
      </c>
      <c r="S9" t="n">
        <v>248.49</v>
      </c>
      <c r="T9" t="n">
        <v>220408.18</v>
      </c>
      <c r="U9" t="n">
        <v>0.35</v>
      </c>
      <c r="V9" t="n">
        <v>0.73</v>
      </c>
      <c r="W9" t="n">
        <v>23.97</v>
      </c>
      <c r="X9" t="n">
        <v>13.47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1.1426</v>
      </c>
      <c r="E10" t="n">
        <v>87.52</v>
      </c>
      <c r="F10" t="n">
        <v>79.63</v>
      </c>
      <c r="G10" t="n">
        <v>12.28</v>
      </c>
      <c r="H10" t="n">
        <v>0.24</v>
      </c>
      <c r="I10" t="n">
        <v>389</v>
      </c>
      <c r="J10" t="n">
        <v>71.52</v>
      </c>
      <c r="K10" t="n">
        <v>32.27</v>
      </c>
      <c r="L10" t="n">
        <v>1</v>
      </c>
      <c r="M10" t="n">
        <v>41</v>
      </c>
      <c r="N10" t="n">
        <v>8.25</v>
      </c>
      <c r="O10" t="n">
        <v>9054.6</v>
      </c>
      <c r="P10" t="n">
        <v>467.68</v>
      </c>
      <c r="Q10" t="n">
        <v>11534.74</v>
      </c>
      <c r="R10" t="n">
        <v>856.95</v>
      </c>
      <c r="S10" t="n">
        <v>248.49</v>
      </c>
      <c r="T10" t="n">
        <v>297772.66</v>
      </c>
      <c r="U10" t="n">
        <v>0.29</v>
      </c>
      <c r="V10" t="n">
        <v>0.6899999999999999</v>
      </c>
      <c r="W10" t="n">
        <v>24.21</v>
      </c>
      <c r="X10" t="n">
        <v>18.15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1.1458</v>
      </c>
      <c r="E11" t="n">
        <v>87.28</v>
      </c>
      <c r="F11" t="n">
        <v>79.44</v>
      </c>
      <c r="G11" t="n">
        <v>12.38</v>
      </c>
      <c r="H11" t="n">
        <v>0.48</v>
      </c>
      <c r="I11" t="n">
        <v>385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472.84</v>
      </c>
      <c r="Q11" t="n">
        <v>11535.51</v>
      </c>
      <c r="R11" t="n">
        <v>848.65</v>
      </c>
      <c r="S11" t="n">
        <v>248.49</v>
      </c>
      <c r="T11" t="n">
        <v>293637.97</v>
      </c>
      <c r="U11" t="n">
        <v>0.29</v>
      </c>
      <c r="V11" t="n">
        <v>0.6899999999999999</v>
      </c>
      <c r="W11" t="n">
        <v>24.26</v>
      </c>
      <c r="X11" t="n">
        <v>17.97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0.9291</v>
      </c>
      <c r="E12" t="n">
        <v>107.63</v>
      </c>
      <c r="F12" t="n">
        <v>97.40000000000001</v>
      </c>
      <c r="G12" t="n">
        <v>7.61</v>
      </c>
      <c r="H12" t="n">
        <v>0.43</v>
      </c>
      <c r="I12" t="n">
        <v>768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387.59</v>
      </c>
      <c r="Q12" t="n">
        <v>11552.92</v>
      </c>
      <c r="R12" t="n">
        <v>1437.79</v>
      </c>
      <c r="S12" t="n">
        <v>248.49</v>
      </c>
      <c r="T12" t="n">
        <v>586295.87</v>
      </c>
      <c r="U12" t="n">
        <v>0.17</v>
      </c>
      <c r="V12" t="n">
        <v>0.5600000000000001</v>
      </c>
      <c r="W12" t="n">
        <v>25.38</v>
      </c>
      <c r="X12" t="n">
        <v>35.88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0.7846</v>
      </c>
      <c r="E13" t="n">
        <v>127.46</v>
      </c>
      <c r="F13" t="n">
        <v>101.65</v>
      </c>
      <c r="G13" t="n">
        <v>7.47</v>
      </c>
      <c r="H13" t="n">
        <v>0.12</v>
      </c>
      <c r="I13" t="n">
        <v>816</v>
      </c>
      <c r="J13" t="n">
        <v>141.81</v>
      </c>
      <c r="K13" t="n">
        <v>47.83</v>
      </c>
      <c r="L13" t="n">
        <v>1</v>
      </c>
      <c r="M13" t="n">
        <v>814</v>
      </c>
      <c r="N13" t="n">
        <v>22.98</v>
      </c>
      <c r="O13" t="n">
        <v>17723.39</v>
      </c>
      <c r="P13" t="n">
        <v>1115.81</v>
      </c>
      <c r="Q13" t="n">
        <v>11535.34</v>
      </c>
      <c r="R13" t="n">
        <v>1623.12</v>
      </c>
      <c r="S13" t="n">
        <v>248.49</v>
      </c>
      <c r="T13" t="n">
        <v>678721.85</v>
      </c>
      <c r="U13" t="n">
        <v>0.15</v>
      </c>
      <c r="V13" t="n">
        <v>0.54</v>
      </c>
      <c r="W13" t="n">
        <v>24.46</v>
      </c>
      <c r="X13" t="n">
        <v>40.16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1.1973</v>
      </c>
      <c r="E14" t="n">
        <v>83.52</v>
      </c>
      <c r="F14" t="n">
        <v>73.72</v>
      </c>
      <c r="G14" t="n">
        <v>16.88</v>
      </c>
      <c r="H14" t="n">
        <v>0.25</v>
      </c>
      <c r="I14" t="n">
        <v>262</v>
      </c>
      <c r="J14" t="n">
        <v>143.17</v>
      </c>
      <c r="K14" t="n">
        <v>47.83</v>
      </c>
      <c r="L14" t="n">
        <v>2</v>
      </c>
      <c r="M14" t="n">
        <v>260</v>
      </c>
      <c r="N14" t="n">
        <v>23.34</v>
      </c>
      <c r="O14" t="n">
        <v>17891.86</v>
      </c>
      <c r="P14" t="n">
        <v>723.17</v>
      </c>
      <c r="Q14" t="n">
        <v>11526.19</v>
      </c>
      <c r="R14" t="n">
        <v>673.46</v>
      </c>
      <c r="S14" t="n">
        <v>248.49</v>
      </c>
      <c r="T14" t="n">
        <v>206660</v>
      </c>
      <c r="U14" t="n">
        <v>0.37</v>
      </c>
      <c r="V14" t="n">
        <v>0.75</v>
      </c>
      <c r="W14" t="n">
        <v>23.56</v>
      </c>
      <c r="X14" t="n">
        <v>12.26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1.3126</v>
      </c>
      <c r="E15" t="n">
        <v>76.19</v>
      </c>
      <c r="F15" t="n">
        <v>69.16</v>
      </c>
      <c r="G15" t="n">
        <v>25</v>
      </c>
      <c r="H15" t="n">
        <v>0.37</v>
      </c>
      <c r="I15" t="n">
        <v>166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613.35</v>
      </c>
      <c r="Q15" t="n">
        <v>11528.2</v>
      </c>
      <c r="R15" t="n">
        <v>511.89</v>
      </c>
      <c r="S15" t="n">
        <v>248.49</v>
      </c>
      <c r="T15" t="n">
        <v>126357.2</v>
      </c>
      <c r="U15" t="n">
        <v>0.49</v>
      </c>
      <c r="V15" t="n">
        <v>0.79</v>
      </c>
      <c r="W15" t="n">
        <v>23.59</v>
      </c>
      <c r="X15" t="n">
        <v>7.7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1.3126</v>
      </c>
      <c r="E16" t="n">
        <v>76.18000000000001</v>
      </c>
      <c r="F16" t="n">
        <v>69.16</v>
      </c>
      <c r="G16" t="n">
        <v>25</v>
      </c>
      <c r="H16" t="n">
        <v>0.49</v>
      </c>
      <c r="I16" t="n">
        <v>166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618.79</v>
      </c>
      <c r="Q16" t="n">
        <v>11527.92</v>
      </c>
      <c r="R16" t="n">
        <v>511.82</v>
      </c>
      <c r="S16" t="n">
        <v>248.49</v>
      </c>
      <c r="T16" t="n">
        <v>126318.43</v>
      </c>
      <c r="U16" t="n">
        <v>0.49</v>
      </c>
      <c r="V16" t="n">
        <v>0.79</v>
      </c>
      <c r="W16" t="n">
        <v>23.59</v>
      </c>
      <c r="X16" t="n">
        <v>7.7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0.6251</v>
      </c>
      <c r="E17" t="n">
        <v>159.97</v>
      </c>
      <c r="F17" t="n">
        <v>117.83</v>
      </c>
      <c r="G17" t="n">
        <v>6.33</v>
      </c>
      <c r="H17" t="n">
        <v>0.1</v>
      </c>
      <c r="I17" t="n">
        <v>1117</v>
      </c>
      <c r="J17" t="n">
        <v>176.73</v>
      </c>
      <c r="K17" t="n">
        <v>52.44</v>
      </c>
      <c r="L17" t="n">
        <v>1</v>
      </c>
      <c r="M17" t="n">
        <v>1115</v>
      </c>
      <c r="N17" t="n">
        <v>33.29</v>
      </c>
      <c r="O17" t="n">
        <v>22031.19</v>
      </c>
      <c r="P17" t="n">
        <v>1519.31</v>
      </c>
      <c r="Q17" t="n">
        <v>11540.31</v>
      </c>
      <c r="R17" t="n">
        <v>2174.12</v>
      </c>
      <c r="S17" t="n">
        <v>248.49</v>
      </c>
      <c r="T17" t="n">
        <v>952716.3</v>
      </c>
      <c r="U17" t="n">
        <v>0.11</v>
      </c>
      <c r="V17" t="n">
        <v>0.47</v>
      </c>
      <c r="W17" t="n">
        <v>24.98</v>
      </c>
      <c r="X17" t="n">
        <v>56.31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1.0895</v>
      </c>
      <c r="E18" t="n">
        <v>91.78</v>
      </c>
      <c r="F18" t="n">
        <v>77.34999999999999</v>
      </c>
      <c r="G18" t="n">
        <v>13.73</v>
      </c>
      <c r="H18" t="n">
        <v>0.2</v>
      </c>
      <c r="I18" t="n">
        <v>338</v>
      </c>
      <c r="J18" t="n">
        <v>178.21</v>
      </c>
      <c r="K18" t="n">
        <v>52.44</v>
      </c>
      <c r="L18" t="n">
        <v>2</v>
      </c>
      <c r="M18" t="n">
        <v>336</v>
      </c>
      <c r="N18" t="n">
        <v>33.77</v>
      </c>
      <c r="O18" t="n">
        <v>22213.89</v>
      </c>
      <c r="P18" t="n">
        <v>933.22</v>
      </c>
      <c r="Q18" t="n">
        <v>11528.14</v>
      </c>
      <c r="R18" t="n">
        <v>797.02</v>
      </c>
      <c r="S18" t="n">
        <v>248.49</v>
      </c>
      <c r="T18" t="n">
        <v>268061.55</v>
      </c>
      <c r="U18" t="n">
        <v>0.31</v>
      </c>
      <c r="V18" t="n">
        <v>0.71</v>
      </c>
      <c r="W18" t="n">
        <v>23.65</v>
      </c>
      <c r="X18" t="n">
        <v>15.88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1.2621</v>
      </c>
      <c r="E19" t="n">
        <v>79.23</v>
      </c>
      <c r="F19" t="n">
        <v>70.16</v>
      </c>
      <c r="G19" t="n">
        <v>22.51</v>
      </c>
      <c r="H19" t="n">
        <v>0.3</v>
      </c>
      <c r="I19" t="n">
        <v>187</v>
      </c>
      <c r="J19" t="n">
        <v>179.7</v>
      </c>
      <c r="K19" t="n">
        <v>52.44</v>
      </c>
      <c r="L19" t="n">
        <v>3</v>
      </c>
      <c r="M19" t="n">
        <v>185</v>
      </c>
      <c r="N19" t="n">
        <v>34.26</v>
      </c>
      <c r="O19" t="n">
        <v>22397.24</v>
      </c>
      <c r="P19" t="n">
        <v>775.15</v>
      </c>
      <c r="Q19" t="n">
        <v>11525.22</v>
      </c>
      <c r="R19" t="n">
        <v>553.26</v>
      </c>
      <c r="S19" t="n">
        <v>248.49</v>
      </c>
      <c r="T19" t="n">
        <v>146935.88</v>
      </c>
      <c r="U19" t="n">
        <v>0.45</v>
      </c>
      <c r="V19" t="n">
        <v>0.78</v>
      </c>
      <c r="W19" t="n">
        <v>23.42</v>
      </c>
      <c r="X19" t="n">
        <v>8.699999999999999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1.3402</v>
      </c>
      <c r="E20" t="n">
        <v>74.62</v>
      </c>
      <c r="F20" t="n">
        <v>67.54000000000001</v>
      </c>
      <c r="G20" t="n">
        <v>30.93</v>
      </c>
      <c r="H20" t="n">
        <v>0.39</v>
      </c>
      <c r="I20" t="n">
        <v>131</v>
      </c>
      <c r="J20" t="n">
        <v>181.19</v>
      </c>
      <c r="K20" t="n">
        <v>52.44</v>
      </c>
      <c r="L20" t="n">
        <v>4</v>
      </c>
      <c r="M20" t="n">
        <v>27</v>
      </c>
      <c r="N20" t="n">
        <v>34.75</v>
      </c>
      <c r="O20" t="n">
        <v>22581.25</v>
      </c>
      <c r="P20" t="n">
        <v>683.8</v>
      </c>
      <c r="Q20" t="n">
        <v>11527.53</v>
      </c>
      <c r="R20" t="n">
        <v>460.13</v>
      </c>
      <c r="S20" t="n">
        <v>248.49</v>
      </c>
      <c r="T20" t="n">
        <v>100651.38</v>
      </c>
      <c r="U20" t="n">
        <v>0.54</v>
      </c>
      <c r="V20" t="n">
        <v>0.8100000000000001</v>
      </c>
      <c r="W20" t="n">
        <v>23.45</v>
      </c>
      <c r="X20" t="n">
        <v>6.08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1.3433</v>
      </c>
      <c r="E21" t="n">
        <v>74.44</v>
      </c>
      <c r="F21" t="n">
        <v>67.43000000000001</v>
      </c>
      <c r="G21" t="n">
        <v>31.36</v>
      </c>
      <c r="H21" t="n">
        <v>0.49</v>
      </c>
      <c r="I21" t="n">
        <v>129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686.01</v>
      </c>
      <c r="Q21" t="n">
        <v>11526.82</v>
      </c>
      <c r="R21" t="n">
        <v>455.36</v>
      </c>
      <c r="S21" t="n">
        <v>248.49</v>
      </c>
      <c r="T21" t="n">
        <v>98273.07000000001</v>
      </c>
      <c r="U21" t="n">
        <v>0.55</v>
      </c>
      <c r="V21" t="n">
        <v>0.8100000000000001</v>
      </c>
      <c r="W21" t="n">
        <v>23.48</v>
      </c>
      <c r="X21" t="n">
        <v>5.98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0.7704</v>
      </c>
      <c r="E22" t="n">
        <v>129.8</v>
      </c>
      <c r="F22" t="n">
        <v>115.37</v>
      </c>
      <c r="G22" t="n">
        <v>6.02</v>
      </c>
      <c r="H22" t="n">
        <v>0.64</v>
      </c>
      <c r="I22" t="n">
        <v>1150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334.67</v>
      </c>
      <c r="Q22" t="n">
        <v>11565.29</v>
      </c>
      <c r="R22" t="n">
        <v>2026.55</v>
      </c>
      <c r="S22" t="n">
        <v>248.49</v>
      </c>
      <c r="T22" t="n">
        <v>878763.11</v>
      </c>
      <c r="U22" t="n">
        <v>0.12</v>
      </c>
      <c r="V22" t="n">
        <v>0.48</v>
      </c>
      <c r="W22" t="n">
        <v>26.55</v>
      </c>
      <c r="X22" t="n">
        <v>53.82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1.0218</v>
      </c>
      <c r="E23" t="n">
        <v>97.87</v>
      </c>
      <c r="F23" t="n">
        <v>85.56</v>
      </c>
      <c r="G23" t="n">
        <v>10.23</v>
      </c>
      <c r="H23" t="n">
        <v>0.18</v>
      </c>
      <c r="I23" t="n">
        <v>502</v>
      </c>
      <c r="J23" t="n">
        <v>98.70999999999999</v>
      </c>
      <c r="K23" t="n">
        <v>39.72</v>
      </c>
      <c r="L23" t="n">
        <v>1</v>
      </c>
      <c r="M23" t="n">
        <v>500</v>
      </c>
      <c r="N23" t="n">
        <v>12.99</v>
      </c>
      <c r="O23" t="n">
        <v>12407.75</v>
      </c>
      <c r="P23" t="n">
        <v>690.39</v>
      </c>
      <c r="Q23" t="n">
        <v>11529.26</v>
      </c>
      <c r="R23" t="n">
        <v>1075.69</v>
      </c>
      <c r="S23" t="n">
        <v>248.49</v>
      </c>
      <c r="T23" t="n">
        <v>406574.46</v>
      </c>
      <c r="U23" t="n">
        <v>0.23</v>
      </c>
      <c r="V23" t="n">
        <v>0.64</v>
      </c>
      <c r="W23" t="n">
        <v>23.94</v>
      </c>
      <c r="X23" t="n">
        <v>24.09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1.2388</v>
      </c>
      <c r="E24" t="n">
        <v>80.73</v>
      </c>
      <c r="F24" t="n">
        <v>73.45999999999999</v>
      </c>
      <c r="G24" t="n">
        <v>17.15</v>
      </c>
      <c r="H24" t="n">
        <v>0.35</v>
      </c>
      <c r="I24" t="n">
        <v>257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526.58</v>
      </c>
      <c r="Q24" t="n">
        <v>11531.41</v>
      </c>
      <c r="R24" t="n">
        <v>652.73</v>
      </c>
      <c r="S24" t="n">
        <v>248.49</v>
      </c>
      <c r="T24" t="n">
        <v>196319.36</v>
      </c>
      <c r="U24" t="n">
        <v>0.38</v>
      </c>
      <c r="V24" t="n">
        <v>0.75</v>
      </c>
      <c r="W24" t="n">
        <v>23.86</v>
      </c>
      <c r="X24" t="n">
        <v>11.99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0.8726</v>
      </c>
      <c r="E25" t="n">
        <v>114.61</v>
      </c>
      <c r="F25" t="n">
        <v>94.92</v>
      </c>
      <c r="G25" t="n">
        <v>8.289999999999999</v>
      </c>
      <c r="H25" t="n">
        <v>0.14</v>
      </c>
      <c r="I25" t="n">
        <v>687</v>
      </c>
      <c r="J25" t="n">
        <v>124.63</v>
      </c>
      <c r="K25" t="n">
        <v>45</v>
      </c>
      <c r="L25" t="n">
        <v>1</v>
      </c>
      <c r="M25" t="n">
        <v>685</v>
      </c>
      <c r="N25" t="n">
        <v>18.64</v>
      </c>
      <c r="O25" t="n">
        <v>15605.44</v>
      </c>
      <c r="P25" t="n">
        <v>941.24</v>
      </c>
      <c r="Q25" t="n">
        <v>11531.8</v>
      </c>
      <c r="R25" t="n">
        <v>1394.19</v>
      </c>
      <c r="S25" t="n">
        <v>248.49</v>
      </c>
      <c r="T25" t="n">
        <v>564897.84</v>
      </c>
      <c r="U25" t="n">
        <v>0.18</v>
      </c>
      <c r="V25" t="n">
        <v>0.58</v>
      </c>
      <c r="W25" t="n">
        <v>24.23</v>
      </c>
      <c r="X25" t="n">
        <v>33.43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1.2571</v>
      </c>
      <c r="E26" t="n">
        <v>79.55</v>
      </c>
      <c r="F26" t="n">
        <v>71.77</v>
      </c>
      <c r="G26" t="n">
        <v>19.48</v>
      </c>
      <c r="H26" t="n">
        <v>0.28</v>
      </c>
      <c r="I26" t="n">
        <v>221</v>
      </c>
      <c r="J26" t="n">
        <v>125.95</v>
      </c>
      <c r="K26" t="n">
        <v>45</v>
      </c>
      <c r="L26" t="n">
        <v>2</v>
      </c>
      <c r="M26" t="n">
        <v>183</v>
      </c>
      <c r="N26" t="n">
        <v>18.95</v>
      </c>
      <c r="O26" t="n">
        <v>15767.7</v>
      </c>
      <c r="P26" t="n">
        <v>608.09</v>
      </c>
      <c r="Q26" t="n">
        <v>11526.57</v>
      </c>
      <c r="R26" t="n">
        <v>605.26</v>
      </c>
      <c r="S26" t="n">
        <v>248.49</v>
      </c>
      <c r="T26" t="n">
        <v>172766.08</v>
      </c>
      <c r="U26" t="n">
        <v>0.41</v>
      </c>
      <c r="V26" t="n">
        <v>0.77</v>
      </c>
      <c r="W26" t="n">
        <v>23.54</v>
      </c>
      <c r="X26" t="n">
        <v>10.3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1.29</v>
      </c>
      <c r="E27" t="n">
        <v>77.52</v>
      </c>
      <c r="F27" t="n">
        <v>70.45</v>
      </c>
      <c r="G27" t="n">
        <v>21.9</v>
      </c>
      <c r="H27" t="n">
        <v>0.42</v>
      </c>
      <c r="I27" t="n">
        <v>193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581.27</v>
      </c>
      <c r="Q27" t="n">
        <v>11530.05</v>
      </c>
      <c r="R27" t="n">
        <v>553.8</v>
      </c>
      <c r="S27" t="n">
        <v>248.49</v>
      </c>
      <c r="T27" t="n">
        <v>147175.83</v>
      </c>
      <c r="U27" t="n">
        <v>0.45</v>
      </c>
      <c r="V27" t="n">
        <v>0.78</v>
      </c>
      <c r="W27" t="n">
        <v>23.68</v>
      </c>
      <c r="X27" t="n">
        <v>8.99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0.7034</v>
      </c>
      <c r="E28" t="n">
        <v>142.16</v>
      </c>
      <c r="F28" t="n">
        <v>109.03</v>
      </c>
      <c r="G28" t="n">
        <v>6.84</v>
      </c>
      <c r="H28" t="n">
        <v>0.11</v>
      </c>
      <c r="I28" t="n">
        <v>956</v>
      </c>
      <c r="J28" t="n">
        <v>159.12</v>
      </c>
      <c r="K28" t="n">
        <v>50.28</v>
      </c>
      <c r="L28" t="n">
        <v>1</v>
      </c>
      <c r="M28" t="n">
        <v>954</v>
      </c>
      <c r="N28" t="n">
        <v>27.84</v>
      </c>
      <c r="O28" t="n">
        <v>19859.16</v>
      </c>
      <c r="P28" t="n">
        <v>1303.97</v>
      </c>
      <c r="Q28" t="n">
        <v>11536.6</v>
      </c>
      <c r="R28" t="n">
        <v>1874.73</v>
      </c>
      <c r="S28" t="n">
        <v>248.49</v>
      </c>
      <c r="T28" t="n">
        <v>803825.87</v>
      </c>
      <c r="U28" t="n">
        <v>0.13</v>
      </c>
      <c r="V28" t="n">
        <v>0.5</v>
      </c>
      <c r="W28" t="n">
        <v>24.68</v>
      </c>
      <c r="X28" t="n">
        <v>47.53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1.1413</v>
      </c>
      <c r="E29" t="n">
        <v>87.62</v>
      </c>
      <c r="F29" t="n">
        <v>75.59999999999999</v>
      </c>
      <c r="G29" t="n">
        <v>15.07</v>
      </c>
      <c r="H29" t="n">
        <v>0.22</v>
      </c>
      <c r="I29" t="n">
        <v>301</v>
      </c>
      <c r="J29" t="n">
        <v>160.54</v>
      </c>
      <c r="K29" t="n">
        <v>50.28</v>
      </c>
      <c r="L29" t="n">
        <v>2</v>
      </c>
      <c r="M29" t="n">
        <v>299</v>
      </c>
      <c r="N29" t="n">
        <v>28.26</v>
      </c>
      <c r="O29" t="n">
        <v>20034.4</v>
      </c>
      <c r="P29" t="n">
        <v>829.98</v>
      </c>
      <c r="Q29" t="n">
        <v>11528.25</v>
      </c>
      <c r="R29" t="n">
        <v>737.22</v>
      </c>
      <c r="S29" t="n">
        <v>248.49</v>
      </c>
      <c r="T29" t="n">
        <v>238343.76</v>
      </c>
      <c r="U29" t="n">
        <v>0.34</v>
      </c>
      <c r="V29" t="n">
        <v>0.73</v>
      </c>
      <c r="W29" t="n">
        <v>23.62</v>
      </c>
      <c r="X29" t="n">
        <v>14.13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1.3043</v>
      </c>
      <c r="E30" t="n">
        <v>76.67</v>
      </c>
      <c r="F30" t="n">
        <v>69.06</v>
      </c>
      <c r="G30" t="n">
        <v>25.27</v>
      </c>
      <c r="H30" t="n">
        <v>0.33</v>
      </c>
      <c r="I30" t="n">
        <v>164</v>
      </c>
      <c r="J30" t="n">
        <v>161.97</v>
      </c>
      <c r="K30" t="n">
        <v>50.28</v>
      </c>
      <c r="L30" t="n">
        <v>3</v>
      </c>
      <c r="M30" t="n">
        <v>137</v>
      </c>
      <c r="N30" t="n">
        <v>28.69</v>
      </c>
      <c r="O30" t="n">
        <v>20210.21</v>
      </c>
      <c r="P30" t="n">
        <v>676.22</v>
      </c>
      <c r="Q30" t="n">
        <v>11526.19</v>
      </c>
      <c r="R30" t="n">
        <v>515.08</v>
      </c>
      <c r="S30" t="n">
        <v>248.49</v>
      </c>
      <c r="T30" t="n">
        <v>127961.97</v>
      </c>
      <c r="U30" t="n">
        <v>0.48</v>
      </c>
      <c r="V30" t="n">
        <v>0.8</v>
      </c>
      <c r="W30" t="n">
        <v>23.4</v>
      </c>
      <c r="X30" t="n">
        <v>7.6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1.33</v>
      </c>
      <c r="E31" t="n">
        <v>75.19</v>
      </c>
      <c r="F31" t="n">
        <v>68.19</v>
      </c>
      <c r="G31" t="n">
        <v>28.22</v>
      </c>
      <c r="H31" t="n">
        <v>0.43</v>
      </c>
      <c r="I31" t="n">
        <v>145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649.53</v>
      </c>
      <c r="Q31" t="n">
        <v>11525.9</v>
      </c>
      <c r="R31" t="n">
        <v>479.71</v>
      </c>
      <c r="S31" t="n">
        <v>248.49</v>
      </c>
      <c r="T31" t="n">
        <v>110372.23</v>
      </c>
      <c r="U31" t="n">
        <v>0.52</v>
      </c>
      <c r="V31" t="n">
        <v>0.8100000000000001</v>
      </c>
      <c r="W31" t="n">
        <v>23.54</v>
      </c>
      <c r="X31" t="n">
        <v>6.74</v>
      </c>
      <c r="Y31" t="n">
        <v>2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1.1341</v>
      </c>
      <c r="E32" t="n">
        <v>88.18000000000001</v>
      </c>
      <c r="F32" t="n">
        <v>79.67</v>
      </c>
      <c r="G32" t="n">
        <v>12.45</v>
      </c>
      <c r="H32" t="n">
        <v>0.22</v>
      </c>
      <c r="I32" t="n">
        <v>384</v>
      </c>
      <c r="J32" t="n">
        <v>80.84</v>
      </c>
      <c r="K32" t="n">
        <v>35.1</v>
      </c>
      <c r="L32" t="n">
        <v>1</v>
      </c>
      <c r="M32" t="n">
        <v>268</v>
      </c>
      <c r="N32" t="n">
        <v>9.74</v>
      </c>
      <c r="O32" t="n">
        <v>10204.21</v>
      </c>
      <c r="P32" t="n">
        <v>520.35</v>
      </c>
      <c r="Q32" t="n">
        <v>11530.81</v>
      </c>
      <c r="R32" t="n">
        <v>869.83</v>
      </c>
      <c r="S32" t="n">
        <v>248.49</v>
      </c>
      <c r="T32" t="n">
        <v>304235.3</v>
      </c>
      <c r="U32" t="n">
        <v>0.29</v>
      </c>
      <c r="V32" t="n">
        <v>0.6899999999999999</v>
      </c>
      <c r="W32" t="n">
        <v>23.89</v>
      </c>
      <c r="X32" t="n">
        <v>18.2</v>
      </c>
      <c r="Y32" t="n">
        <v>2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1.184</v>
      </c>
      <c r="E33" t="n">
        <v>84.45999999999999</v>
      </c>
      <c r="F33" t="n">
        <v>76.88</v>
      </c>
      <c r="G33" t="n">
        <v>13.98</v>
      </c>
      <c r="H33" t="n">
        <v>0.43</v>
      </c>
      <c r="I33" t="n">
        <v>330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491.86</v>
      </c>
      <c r="Q33" t="n">
        <v>11534.91</v>
      </c>
      <c r="R33" t="n">
        <v>764.37</v>
      </c>
      <c r="S33" t="n">
        <v>248.49</v>
      </c>
      <c r="T33" t="n">
        <v>251776.48</v>
      </c>
      <c r="U33" t="n">
        <v>0.33</v>
      </c>
      <c r="V33" t="n">
        <v>0.71</v>
      </c>
      <c r="W33" t="n">
        <v>24.1</v>
      </c>
      <c r="X33" t="n">
        <v>15.41</v>
      </c>
      <c r="Y33" t="n">
        <v>2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0.9698</v>
      </c>
      <c r="E34" t="n">
        <v>103.12</v>
      </c>
      <c r="F34" t="n">
        <v>88.56999999999999</v>
      </c>
      <c r="G34" t="n">
        <v>9.44</v>
      </c>
      <c r="H34" t="n">
        <v>0.16</v>
      </c>
      <c r="I34" t="n">
        <v>563</v>
      </c>
      <c r="J34" t="n">
        <v>107.41</v>
      </c>
      <c r="K34" t="n">
        <v>41.65</v>
      </c>
      <c r="L34" t="n">
        <v>1</v>
      </c>
      <c r="M34" t="n">
        <v>561</v>
      </c>
      <c r="N34" t="n">
        <v>14.77</v>
      </c>
      <c r="O34" t="n">
        <v>13481.73</v>
      </c>
      <c r="P34" t="n">
        <v>773.2</v>
      </c>
      <c r="Q34" t="n">
        <v>11529.6</v>
      </c>
      <c r="R34" t="n">
        <v>1178.37</v>
      </c>
      <c r="S34" t="n">
        <v>248.49</v>
      </c>
      <c r="T34" t="n">
        <v>457608.06</v>
      </c>
      <c r="U34" t="n">
        <v>0.21</v>
      </c>
      <c r="V34" t="n">
        <v>0.62</v>
      </c>
      <c r="W34" t="n">
        <v>24.03</v>
      </c>
      <c r="X34" t="n">
        <v>27.1</v>
      </c>
      <c r="Y34" t="n">
        <v>2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1.2584</v>
      </c>
      <c r="E35" t="n">
        <v>79.45999999999999</v>
      </c>
      <c r="F35" t="n">
        <v>72.27</v>
      </c>
      <c r="G35" t="n">
        <v>18.69</v>
      </c>
      <c r="H35" t="n">
        <v>0.32</v>
      </c>
      <c r="I35" t="n">
        <v>232</v>
      </c>
      <c r="J35" t="n">
        <v>108.68</v>
      </c>
      <c r="K35" t="n">
        <v>41.65</v>
      </c>
      <c r="L35" t="n">
        <v>2</v>
      </c>
      <c r="M35" t="n">
        <v>5</v>
      </c>
      <c r="N35" t="n">
        <v>15.03</v>
      </c>
      <c r="O35" t="n">
        <v>13638.32</v>
      </c>
      <c r="P35" t="n">
        <v>544.23</v>
      </c>
      <c r="Q35" t="n">
        <v>11530.02</v>
      </c>
      <c r="R35" t="n">
        <v>613.9299999999999</v>
      </c>
      <c r="S35" t="n">
        <v>248.49</v>
      </c>
      <c r="T35" t="n">
        <v>177044</v>
      </c>
      <c r="U35" t="n">
        <v>0.4</v>
      </c>
      <c r="V35" t="n">
        <v>0.76</v>
      </c>
      <c r="W35" t="n">
        <v>23.79</v>
      </c>
      <c r="X35" t="n">
        <v>10.81</v>
      </c>
      <c r="Y35" t="n">
        <v>2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1.2584</v>
      </c>
      <c r="E36" t="n">
        <v>79.47</v>
      </c>
      <c r="F36" t="n">
        <v>72.28</v>
      </c>
      <c r="G36" t="n">
        <v>18.69</v>
      </c>
      <c r="H36" t="n">
        <v>0.48</v>
      </c>
      <c r="I36" t="n">
        <v>232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549.78</v>
      </c>
      <c r="Q36" t="n">
        <v>11530.69</v>
      </c>
      <c r="R36" t="n">
        <v>613.55</v>
      </c>
      <c r="S36" t="n">
        <v>248.49</v>
      </c>
      <c r="T36" t="n">
        <v>176854.13</v>
      </c>
      <c r="U36" t="n">
        <v>0.41</v>
      </c>
      <c r="V36" t="n">
        <v>0.76</v>
      </c>
      <c r="W36" t="n">
        <v>23.8</v>
      </c>
      <c r="X36" t="n">
        <v>10.81</v>
      </c>
      <c r="Y36" t="n">
        <v>2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1.0962</v>
      </c>
      <c r="E37" t="n">
        <v>91.22</v>
      </c>
      <c r="F37" t="n">
        <v>83.01000000000001</v>
      </c>
      <c r="G37" t="n">
        <v>10.78</v>
      </c>
      <c r="H37" t="n">
        <v>0.28</v>
      </c>
      <c r="I37" t="n">
        <v>462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444.42</v>
      </c>
      <c r="Q37" t="n">
        <v>11539.37</v>
      </c>
      <c r="R37" t="n">
        <v>966.04</v>
      </c>
      <c r="S37" t="n">
        <v>248.49</v>
      </c>
      <c r="T37" t="n">
        <v>351950.78</v>
      </c>
      <c r="U37" t="n">
        <v>0.26</v>
      </c>
      <c r="V37" t="n">
        <v>0.66</v>
      </c>
      <c r="W37" t="n">
        <v>24.47</v>
      </c>
      <c r="X37" t="n">
        <v>21.52</v>
      </c>
      <c r="Y37" t="n">
        <v>2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0.6641</v>
      </c>
      <c r="E38" t="n">
        <v>150.57</v>
      </c>
      <c r="F38" t="n">
        <v>113.19</v>
      </c>
      <c r="G38" t="n">
        <v>6.57</v>
      </c>
      <c r="H38" t="n">
        <v>0.11</v>
      </c>
      <c r="I38" t="n">
        <v>1033</v>
      </c>
      <c r="J38" t="n">
        <v>167.88</v>
      </c>
      <c r="K38" t="n">
        <v>51.39</v>
      </c>
      <c r="L38" t="n">
        <v>1</v>
      </c>
      <c r="M38" t="n">
        <v>1031</v>
      </c>
      <c r="N38" t="n">
        <v>30.49</v>
      </c>
      <c r="O38" t="n">
        <v>20939.59</v>
      </c>
      <c r="P38" t="n">
        <v>1406.99</v>
      </c>
      <c r="Q38" t="n">
        <v>11538.4</v>
      </c>
      <c r="R38" t="n">
        <v>2017.06</v>
      </c>
      <c r="S38" t="n">
        <v>248.49</v>
      </c>
      <c r="T38" t="n">
        <v>874607.21</v>
      </c>
      <c r="U38" t="n">
        <v>0.12</v>
      </c>
      <c r="V38" t="n">
        <v>0.49</v>
      </c>
      <c r="W38" t="n">
        <v>24.8</v>
      </c>
      <c r="X38" t="n">
        <v>51.68</v>
      </c>
      <c r="Y38" t="n">
        <v>2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1.1145</v>
      </c>
      <c r="E39" t="n">
        <v>89.73</v>
      </c>
      <c r="F39" t="n">
        <v>76.51000000000001</v>
      </c>
      <c r="G39" t="n">
        <v>14.35</v>
      </c>
      <c r="H39" t="n">
        <v>0.21</v>
      </c>
      <c r="I39" t="n">
        <v>320</v>
      </c>
      <c r="J39" t="n">
        <v>169.33</v>
      </c>
      <c r="K39" t="n">
        <v>51.39</v>
      </c>
      <c r="L39" t="n">
        <v>2</v>
      </c>
      <c r="M39" t="n">
        <v>318</v>
      </c>
      <c r="N39" t="n">
        <v>30.94</v>
      </c>
      <c r="O39" t="n">
        <v>21118.46</v>
      </c>
      <c r="P39" t="n">
        <v>882.35</v>
      </c>
      <c r="Q39" t="n">
        <v>11528.72</v>
      </c>
      <c r="R39" t="n">
        <v>767.6799999999999</v>
      </c>
      <c r="S39" t="n">
        <v>248.49</v>
      </c>
      <c r="T39" t="n">
        <v>253479.91</v>
      </c>
      <c r="U39" t="n">
        <v>0.32</v>
      </c>
      <c r="V39" t="n">
        <v>0.72</v>
      </c>
      <c r="W39" t="n">
        <v>23.66</v>
      </c>
      <c r="X39" t="n">
        <v>15.04</v>
      </c>
      <c r="Y39" t="n">
        <v>2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1.284</v>
      </c>
      <c r="E40" t="n">
        <v>77.88</v>
      </c>
      <c r="F40" t="n">
        <v>69.58</v>
      </c>
      <c r="G40" t="n">
        <v>23.86</v>
      </c>
      <c r="H40" t="n">
        <v>0.31</v>
      </c>
      <c r="I40" t="n">
        <v>175</v>
      </c>
      <c r="J40" t="n">
        <v>170.79</v>
      </c>
      <c r="K40" t="n">
        <v>51.39</v>
      </c>
      <c r="L40" t="n">
        <v>3</v>
      </c>
      <c r="M40" t="n">
        <v>172</v>
      </c>
      <c r="N40" t="n">
        <v>31.4</v>
      </c>
      <c r="O40" t="n">
        <v>21297.94</v>
      </c>
      <c r="P40" t="n">
        <v>724.5</v>
      </c>
      <c r="Q40" t="n">
        <v>11524.91</v>
      </c>
      <c r="R40" t="n">
        <v>533.35</v>
      </c>
      <c r="S40" t="n">
        <v>248.49</v>
      </c>
      <c r="T40" t="n">
        <v>137040.53</v>
      </c>
      <c r="U40" t="n">
        <v>0.47</v>
      </c>
      <c r="V40" t="n">
        <v>0.79</v>
      </c>
      <c r="W40" t="n">
        <v>23.41</v>
      </c>
      <c r="X40" t="n">
        <v>8.130000000000001</v>
      </c>
      <c r="Y40" t="n">
        <v>2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1.3355</v>
      </c>
      <c r="E41" t="n">
        <v>74.88</v>
      </c>
      <c r="F41" t="n">
        <v>67.86</v>
      </c>
      <c r="G41" t="n">
        <v>29.72</v>
      </c>
      <c r="H41" t="n">
        <v>0.41</v>
      </c>
      <c r="I41" t="n">
        <v>137</v>
      </c>
      <c r="J41" t="n">
        <v>172.25</v>
      </c>
      <c r="K41" t="n">
        <v>51.39</v>
      </c>
      <c r="L41" t="n">
        <v>4</v>
      </c>
      <c r="M41" t="n">
        <v>2</v>
      </c>
      <c r="N41" t="n">
        <v>31.86</v>
      </c>
      <c r="O41" t="n">
        <v>21478.05</v>
      </c>
      <c r="P41" t="n">
        <v>665.71</v>
      </c>
      <c r="Q41" t="n">
        <v>11527.64</v>
      </c>
      <c r="R41" t="n">
        <v>468.88</v>
      </c>
      <c r="S41" t="n">
        <v>248.49</v>
      </c>
      <c r="T41" t="n">
        <v>104996.2</v>
      </c>
      <c r="U41" t="n">
        <v>0.53</v>
      </c>
      <c r="V41" t="n">
        <v>0.8100000000000001</v>
      </c>
      <c r="W41" t="n">
        <v>23.52</v>
      </c>
      <c r="X41" t="n">
        <v>6.4</v>
      </c>
      <c r="Y41" t="n">
        <v>2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1.3356</v>
      </c>
      <c r="E42" t="n">
        <v>74.87</v>
      </c>
      <c r="F42" t="n">
        <v>67.84999999999999</v>
      </c>
      <c r="G42" t="n">
        <v>29.72</v>
      </c>
      <c r="H42" t="n">
        <v>0.51</v>
      </c>
      <c r="I42" t="n">
        <v>137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670.77</v>
      </c>
      <c r="Q42" t="n">
        <v>11527.71</v>
      </c>
      <c r="R42" t="n">
        <v>468.74</v>
      </c>
      <c r="S42" t="n">
        <v>248.49</v>
      </c>
      <c r="T42" t="n">
        <v>104923.57</v>
      </c>
      <c r="U42" t="n">
        <v>0.53</v>
      </c>
      <c r="V42" t="n">
        <v>0.8100000000000001</v>
      </c>
      <c r="W42" t="n">
        <v>23.52</v>
      </c>
      <c r="X42" t="n">
        <v>6.4</v>
      </c>
      <c r="Y42" t="n">
        <v>2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1.0282</v>
      </c>
      <c r="E43" t="n">
        <v>97.26000000000001</v>
      </c>
      <c r="F43" t="n">
        <v>88.45999999999999</v>
      </c>
      <c r="G43" t="n">
        <v>9.199999999999999</v>
      </c>
      <c r="H43" t="n">
        <v>0.34</v>
      </c>
      <c r="I43" t="n">
        <v>577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419.85</v>
      </c>
      <c r="Q43" t="n">
        <v>11544</v>
      </c>
      <c r="R43" t="n">
        <v>1145.35</v>
      </c>
      <c r="S43" t="n">
        <v>248.49</v>
      </c>
      <c r="T43" t="n">
        <v>441031.87</v>
      </c>
      <c r="U43" t="n">
        <v>0.22</v>
      </c>
      <c r="V43" t="n">
        <v>0.62</v>
      </c>
      <c r="W43" t="n">
        <v>24.8</v>
      </c>
      <c r="X43" t="n">
        <v>26.96</v>
      </c>
      <c r="Y43" t="n">
        <v>2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0.828</v>
      </c>
      <c r="E44" t="n">
        <v>120.77</v>
      </c>
      <c r="F44" t="n">
        <v>98.17</v>
      </c>
      <c r="G44" t="n">
        <v>7.85</v>
      </c>
      <c r="H44" t="n">
        <v>0.13</v>
      </c>
      <c r="I44" t="n">
        <v>750</v>
      </c>
      <c r="J44" t="n">
        <v>133.21</v>
      </c>
      <c r="K44" t="n">
        <v>46.47</v>
      </c>
      <c r="L44" t="n">
        <v>1</v>
      </c>
      <c r="M44" t="n">
        <v>748</v>
      </c>
      <c r="N44" t="n">
        <v>20.75</v>
      </c>
      <c r="O44" t="n">
        <v>16663.42</v>
      </c>
      <c r="P44" t="n">
        <v>1026.72</v>
      </c>
      <c r="Q44" t="n">
        <v>11534.12</v>
      </c>
      <c r="R44" t="n">
        <v>1504.53</v>
      </c>
      <c r="S44" t="n">
        <v>248.49</v>
      </c>
      <c r="T44" t="n">
        <v>619754.08</v>
      </c>
      <c r="U44" t="n">
        <v>0.17</v>
      </c>
      <c r="V44" t="n">
        <v>0.5600000000000001</v>
      </c>
      <c r="W44" t="n">
        <v>24.36</v>
      </c>
      <c r="X44" t="n">
        <v>36.68</v>
      </c>
      <c r="Y44" t="n">
        <v>2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1.2273</v>
      </c>
      <c r="E45" t="n">
        <v>81.48</v>
      </c>
      <c r="F45" t="n">
        <v>72.73999999999999</v>
      </c>
      <c r="G45" t="n">
        <v>18.11</v>
      </c>
      <c r="H45" t="n">
        <v>0.26</v>
      </c>
      <c r="I45" t="n">
        <v>241</v>
      </c>
      <c r="J45" t="n">
        <v>134.55</v>
      </c>
      <c r="K45" t="n">
        <v>46.47</v>
      </c>
      <c r="L45" t="n">
        <v>2</v>
      </c>
      <c r="M45" t="n">
        <v>237</v>
      </c>
      <c r="N45" t="n">
        <v>21.09</v>
      </c>
      <c r="O45" t="n">
        <v>16828.84</v>
      </c>
      <c r="P45" t="n">
        <v>665.5700000000001</v>
      </c>
      <c r="Q45" t="n">
        <v>11525.63</v>
      </c>
      <c r="R45" t="n">
        <v>640.66</v>
      </c>
      <c r="S45" t="n">
        <v>248.49</v>
      </c>
      <c r="T45" t="n">
        <v>190367.35</v>
      </c>
      <c r="U45" t="n">
        <v>0.39</v>
      </c>
      <c r="V45" t="n">
        <v>0.76</v>
      </c>
      <c r="W45" t="n">
        <v>23.51</v>
      </c>
      <c r="X45" t="n">
        <v>11.28</v>
      </c>
      <c r="Y45" t="n">
        <v>2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1.3011</v>
      </c>
      <c r="E46" t="n">
        <v>76.86</v>
      </c>
      <c r="F46" t="n">
        <v>69.8</v>
      </c>
      <c r="G46" t="n">
        <v>23.4</v>
      </c>
      <c r="H46" t="n">
        <v>0.39</v>
      </c>
      <c r="I46" t="n">
        <v>179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598.34</v>
      </c>
      <c r="Q46" t="n">
        <v>11528.54</v>
      </c>
      <c r="R46" t="n">
        <v>532.5</v>
      </c>
      <c r="S46" t="n">
        <v>248.49</v>
      </c>
      <c r="T46" t="n">
        <v>136594.4</v>
      </c>
      <c r="U46" t="n">
        <v>0.47</v>
      </c>
      <c r="V46" t="n">
        <v>0.79</v>
      </c>
      <c r="W46" t="n">
        <v>23.65</v>
      </c>
      <c r="X46" t="n">
        <v>8.34</v>
      </c>
      <c r="Y46" t="n">
        <v>2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0.7445000000000001</v>
      </c>
      <c r="E47" t="n">
        <v>134.32</v>
      </c>
      <c r="F47" t="n">
        <v>105.06</v>
      </c>
      <c r="G47" t="n">
        <v>7.14</v>
      </c>
      <c r="H47" t="n">
        <v>0.12</v>
      </c>
      <c r="I47" t="n">
        <v>883</v>
      </c>
      <c r="J47" t="n">
        <v>150.44</v>
      </c>
      <c r="K47" t="n">
        <v>49.1</v>
      </c>
      <c r="L47" t="n">
        <v>1</v>
      </c>
      <c r="M47" t="n">
        <v>881</v>
      </c>
      <c r="N47" t="n">
        <v>25.34</v>
      </c>
      <c r="O47" t="n">
        <v>18787.76</v>
      </c>
      <c r="P47" t="n">
        <v>1205.58</v>
      </c>
      <c r="Q47" t="n">
        <v>11534.7</v>
      </c>
      <c r="R47" t="n">
        <v>1740.62</v>
      </c>
      <c r="S47" t="n">
        <v>248.49</v>
      </c>
      <c r="T47" t="n">
        <v>737136.73</v>
      </c>
      <c r="U47" t="n">
        <v>0.14</v>
      </c>
      <c r="V47" t="n">
        <v>0.52</v>
      </c>
      <c r="W47" t="n">
        <v>24.53</v>
      </c>
      <c r="X47" t="n">
        <v>43.57</v>
      </c>
      <c r="Y47" t="n">
        <v>2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1.1695</v>
      </c>
      <c r="E48" t="n">
        <v>85.5</v>
      </c>
      <c r="F48" t="n">
        <v>74.64</v>
      </c>
      <c r="G48" t="n">
        <v>15.94</v>
      </c>
      <c r="H48" t="n">
        <v>0.23</v>
      </c>
      <c r="I48" t="n">
        <v>281</v>
      </c>
      <c r="J48" t="n">
        <v>151.83</v>
      </c>
      <c r="K48" t="n">
        <v>49.1</v>
      </c>
      <c r="L48" t="n">
        <v>2</v>
      </c>
      <c r="M48" t="n">
        <v>279</v>
      </c>
      <c r="N48" t="n">
        <v>25.73</v>
      </c>
      <c r="O48" t="n">
        <v>18959.54</v>
      </c>
      <c r="P48" t="n">
        <v>776.92</v>
      </c>
      <c r="Q48" t="n">
        <v>11526.99</v>
      </c>
      <c r="R48" t="n">
        <v>704.54</v>
      </c>
      <c r="S48" t="n">
        <v>248.49</v>
      </c>
      <c r="T48" t="n">
        <v>222106.29</v>
      </c>
      <c r="U48" t="n">
        <v>0.35</v>
      </c>
      <c r="V48" t="n">
        <v>0.74</v>
      </c>
      <c r="W48" t="n">
        <v>23.59</v>
      </c>
      <c r="X48" t="n">
        <v>13.18</v>
      </c>
      <c r="Y48" t="n">
        <v>2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1.315</v>
      </c>
      <c r="E49" t="n">
        <v>76.04000000000001</v>
      </c>
      <c r="F49" t="n">
        <v>68.88</v>
      </c>
      <c r="G49" t="n">
        <v>25.83</v>
      </c>
      <c r="H49" t="n">
        <v>0.35</v>
      </c>
      <c r="I49" t="n">
        <v>160</v>
      </c>
      <c r="J49" t="n">
        <v>153.23</v>
      </c>
      <c r="K49" t="n">
        <v>49.1</v>
      </c>
      <c r="L49" t="n">
        <v>3</v>
      </c>
      <c r="M49" t="n">
        <v>57</v>
      </c>
      <c r="N49" t="n">
        <v>26.13</v>
      </c>
      <c r="O49" t="n">
        <v>19131.85</v>
      </c>
      <c r="P49" t="n">
        <v>636.61</v>
      </c>
      <c r="Q49" t="n">
        <v>11527.45</v>
      </c>
      <c r="R49" t="n">
        <v>504.71</v>
      </c>
      <c r="S49" t="n">
        <v>248.49</v>
      </c>
      <c r="T49" t="n">
        <v>122794.08</v>
      </c>
      <c r="U49" t="n">
        <v>0.49</v>
      </c>
      <c r="V49" t="n">
        <v>0.8</v>
      </c>
      <c r="W49" t="n">
        <v>23.51</v>
      </c>
      <c r="X49" t="n">
        <v>7.42</v>
      </c>
      <c r="Y49" t="n">
        <v>2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1.3213</v>
      </c>
      <c r="E50" t="n">
        <v>75.68000000000001</v>
      </c>
      <c r="F50" t="n">
        <v>68.67</v>
      </c>
      <c r="G50" t="n">
        <v>26.58</v>
      </c>
      <c r="H50" t="n">
        <v>0.46</v>
      </c>
      <c r="I50" t="n">
        <v>155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634.33</v>
      </c>
      <c r="Q50" t="n">
        <v>11526.78</v>
      </c>
      <c r="R50" t="n">
        <v>495.47</v>
      </c>
      <c r="S50" t="n">
        <v>248.49</v>
      </c>
      <c r="T50" t="n">
        <v>118201.67</v>
      </c>
      <c r="U50" t="n">
        <v>0.5</v>
      </c>
      <c r="V50" t="n">
        <v>0.8</v>
      </c>
      <c r="W50" t="n">
        <v>23.57</v>
      </c>
      <c r="X50" t="n">
        <v>7.21</v>
      </c>
      <c r="Y50" t="n">
        <v>2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0.588</v>
      </c>
      <c r="E51" t="n">
        <v>170.06</v>
      </c>
      <c r="F51" t="n">
        <v>122.7</v>
      </c>
      <c r="G51" t="n">
        <v>6.1</v>
      </c>
      <c r="H51" t="n">
        <v>0.1</v>
      </c>
      <c r="I51" t="n">
        <v>1206</v>
      </c>
      <c r="J51" t="n">
        <v>185.69</v>
      </c>
      <c r="K51" t="n">
        <v>53.44</v>
      </c>
      <c r="L51" t="n">
        <v>1</v>
      </c>
      <c r="M51" t="n">
        <v>1204</v>
      </c>
      <c r="N51" t="n">
        <v>36.26</v>
      </c>
      <c r="O51" t="n">
        <v>23136.14</v>
      </c>
      <c r="P51" t="n">
        <v>1637.85</v>
      </c>
      <c r="Q51" t="n">
        <v>11543.8</v>
      </c>
      <c r="R51" t="n">
        <v>2342.53</v>
      </c>
      <c r="S51" t="n">
        <v>248.49</v>
      </c>
      <c r="T51" t="n">
        <v>1036474.75</v>
      </c>
      <c r="U51" t="n">
        <v>0.11</v>
      </c>
      <c r="V51" t="n">
        <v>0.45</v>
      </c>
      <c r="W51" t="n">
        <v>25.07</v>
      </c>
      <c r="X51" t="n">
        <v>61.18</v>
      </c>
      <c r="Y51" t="n">
        <v>2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1.0633</v>
      </c>
      <c r="E52" t="n">
        <v>94.05</v>
      </c>
      <c r="F52" t="n">
        <v>78.29000000000001</v>
      </c>
      <c r="G52" t="n">
        <v>13.16</v>
      </c>
      <c r="H52" t="n">
        <v>0.19</v>
      </c>
      <c r="I52" t="n">
        <v>357</v>
      </c>
      <c r="J52" t="n">
        <v>187.21</v>
      </c>
      <c r="K52" t="n">
        <v>53.44</v>
      </c>
      <c r="L52" t="n">
        <v>2</v>
      </c>
      <c r="M52" t="n">
        <v>355</v>
      </c>
      <c r="N52" t="n">
        <v>36.77</v>
      </c>
      <c r="O52" t="n">
        <v>23322.88</v>
      </c>
      <c r="P52" t="n">
        <v>984.05</v>
      </c>
      <c r="Q52" t="n">
        <v>11528.67</v>
      </c>
      <c r="R52" t="n">
        <v>828.9299999999999</v>
      </c>
      <c r="S52" t="n">
        <v>248.49</v>
      </c>
      <c r="T52" t="n">
        <v>283922.2</v>
      </c>
      <c r="U52" t="n">
        <v>0.3</v>
      </c>
      <c r="V52" t="n">
        <v>0.7</v>
      </c>
      <c r="W52" t="n">
        <v>23.69</v>
      </c>
      <c r="X52" t="n">
        <v>16.82</v>
      </c>
      <c r="Y52" t="n">
        <v>2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1.2408</v>
      </c>
      <c r="E53" t="n">
        <v>80.59999999999999</v>
      </c>
      <c r="F53" t="n">
        <v>70.72</v>
      </c>
      <c r="G53" t="n">
        <v>21.32</v>
      </c>
      <c r="H53" t="n">
        <v>0.28</v>
      </c>
      <c r="I53" t="n">
        <v>199</v>
      </c>
      <c r="J53" t="n">
        <v>188.73</v>
      </c>
      <c r="K53" t="n">
        <v>53.44</v>
      </c>
      <c r="L53" t="n">
        <v>3</v>
      </c>
      <c r="M53" t="n">
        <v>197</v>
      </c>
      <c r="N53" t="n">
        <v>37.29</v>
      </c>
      <c r="O53" t="n">
        <v>23510.33</v>
      </c>
      <c r="P53" t="n">
        <v>823.35</v>
      </c>
      <c r="Q53" t="n">
        <v>11525.47</v>
      </c>
      <c r="R53" t="n">
        <v>572.13</v>
      </c>
      <c r="S53" t="n">
        <v>248.49</v>
      </c>
      <c r="T53" t="n">
        <v>156310.15</v>
      </c>
      <c r="U53" t="n">
        <v>0.43</v>
      </c>
      <c r="V53" t="n">
        <v>0.78</v>
      </c>
      <c r="W53" t="n">
        <v>23.44</v>
      </c>
      <c r="X53" t="n">
        <v>9.26</v>
      </c>
      <c r="Y53" t="n">
        <v>2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1.3351</v>
      </c>
      <c r="E54" t="n">
        <v>74.90000000000001</v>
      </c>
      <c r="F54" t="n">
        <v>67.56</v>
      </c>
      <c r="G54" t="n">
        <v>30.94</v>
      </c>
      <c r="H54" t="n">
        <v>0.37</v>
      </c>
      <c r="I54" t="n">
        <v>131</v>
      </c>
      <c r="J54" t="n">
        <v>190.25</v>
      </c>
      <c r="K54" t="n">
        <v>53.44</v>
      </c>
      <c r="L54" t="n">
        <v>4</v>
      </c>
      <c r="M54" t="n">
        <v>83</v>
      </c>
      <c r="N54" t="n">
        <v>37.82</v>
      </c>
      <c r="O54" t="n">
        <v>23698.48</v>
      </c>
      <c r="P54" t="n">
        <v>714.88</v>
      </c>
      <c r="Q54" t="n">
        <v>11525.07</v>
      </c>
      <c r="R54" t="n">
        <v>462.78</v>
      </c>
      <c r="S54" t="n">
        <v>248.49</v>
      </c>
      <c r="T54" t="n">
        <v>101973.95</v>
      </c>
      <c r="U54" t="n">
        <v>0.54</v>
      </c>
      <c r="V54" t="n">
        <v>0.8100000000000001</v>
      </c>
      <c r="W54" t="n">
        <v>23.39</v>
      </c>
      <c r="X54" t="n">
        <v>6.1</v>
      </c>
      <c r="Y54" t="n">
        <v>2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1.3471</v>
      </c>
      <c r="E55" t="n">
        <v>74.23</v>
      </c>
      <c r="F55" t="n">
        <v>67.19</v>
      </c>
      <c r="G55" t="n">
        <v>32.77</v>
      </c>
      <c r="H55" t="n">
        <v>0.46</v>
      </c>
      <c r="I55" t="n">
        <v>123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702.01</v>
      </c>
      <c r="Q55" t="n">
        <v>11527.73</v>
      </c>
      <c r="R55" t="n">
        <v>446.86</v>
      </c>
      <c r="S55" t="n">
        <v>248.49</v>
      </c>
      <c r="T55" t="n">
        <v>94057.42</v>
      </c>
      <c r="U55" t="n">
        <v>0.5600000000000001</v>
      </c>
      <c r="V55" t="n">
        <v>0.82</v>
      </c>
      <c r="W55" t="n">
        <v>23.47</v>
      </c>
      <c r="X55" t="n">
        <v>5.73</v>
      </c>
      <c r="Y55" t="n">
        <v>2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0.92</v>
      </c>
      <c r="E56" t="n">
        <v>108.7</v>
      </c>
      <c r="F56" t="n">
        <v>91.70999999999999</v>
      </c>
      <c r="G56" t="n">
        <v>8.82</v>
      </c>
      <c r="H56" t="n">
        <v>0.15</v>
      </c>
      <c r="I56" t="n">
        <v>624</v>
      </c>
      <c r="J56" t="n">
        <v>116.05</v>
      </c>
      <c r="K56" t="n">
        <v>43.4</v>
      </c>
      <c r="L56" t="n">
        <v>1</v>
      </c>
      <c r="M56" t="n">
        <v>622</v>
      </c>
      <c r="N56" t="n">
        <v>16.65</v>
      </c>
      <c r="O56" t="n">
        <v>14546.17</v>
      </c>
      <c r="P56" t="n">
        <v>856.84</v>
      </c>
      <c r="Q56" t="n">
        <v>11532.06</v>
      </c>
      <c r="R56" t="n">
        <v>1284.07</v>
      </c>
      <c r="S56" t="n">
        <v>248.49</v>
      </c>
      <c r="T56" t="n">
        <v>510155.63</v>
      </c>
      <c r="U56" t="n">
        <v>0.19</v>
      </c>
      <c r="V56" t="n">
        <v>0.6</v>
      </c>
      <c r="W56" t="n">
        <v>24.15</v>
      </c>
      <c r="X56" t="n">
        <v>30.22</v>
      </c>
      <c r="Y56" t="n">
        <v>2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1.2684</v>
      </c>
      <c r="E57" t="n">
        <v>78.84</v>
      </c>
      <c r="F57" t="n">
        <v>71.56999999999999</v>
      </c>
      <c r="G57" t="n">
        <v>19.79</v>
      </c>
      <c r="H57" t="n">
        <v>0.3</v>
      </c>
      <c r="I57" t="n">
        <v>217</v>
      </c>
      <c r="J57" t="n">
        <v>117.34</v>
      </c>
      <c r="K57" t="n">
        <v>43.4</v>
      </c>
      <c r="L57" t="n">
        <v>2</v>
      </c>
      <c r="M57" t="n">
        <v>67</v>
      </c>
      <c r="N57" t="n">
        <v>16.94</v>
      </c>
      <c r="O57" t="n">
        <v>14705.49</v>
      </c>
      <c r="P57" t="n">
        <v>566.95</v>
      </c>
      <c r="Q57" t="n">
        <v>11528.13</v>
      </c>
      <c r="R57" t="n">
        <v>593.5700000000001</v>
      </c>
      <c r="S57" t="n">
        <v>248.49</v>
      </c>
      <c r="T57" t="n">
        <v>166942.72</v>
      </c>
      <c r="U57" t="n">
        <v>0.42</v>
      </c>
      <c r="V57" t="n">
        <v>0.77</v>
      </c>
      <c r="W57" t="n">
        <v>23.68</v>
      </c>
      <c r="X57" t="n">
        <v>10.11</v>
      </c>
      <c r="Y57" t="n">
        <v>2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1.275</v>
      </c>
      <c r="E58" t="n">
        <v>78.43000000000001</v>
      </c>
      <c r="F58" t="n">
        <v>71.3</v>
      </c>
      <c r="G58" t="n">
        <v>20.28</v>
      </c>
      <c r="H58" t="n">
        <v>0.45</v>
      </c>
      <c r="I58" t="n">
        <v>211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565.78</v>
      </c>
      <c r="Q58" t="n">
        <v>11530.19</v>
      </c>
      <c r="R58" t="n">
        <v>581.64</v>
      </c>
      <c r="S58" t="n">
        <v>248.49</v>
      </c>
      <c r="T58" t="n">
        <v>161004.72</v>
      </c>
      <c r="U58" t="n">
        <v>0.43</v>
      </c>
      <c r="V58" t="n">
        <v>0.77</v>
      </c>
      <c r="W58" t="n">
        <v>23.74</v>
      </c>
      <c r="X58" t="n">
        <v>9.84</v>
      </c>
      <c r="Y58" t="n">
        <v>2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1.1426</v>
      </c>
      <c r="E2" t="n">
        <v>87.52</v>
      </c>
      <c r="F2" t="n">
        <v>79.63</v>
      </c>
      <c r="G2" t="n">
        <v>12.28</v>
      </c>
      <c r="H2" t="n">
        <v>0.24</v>
      </c>
      <c r="I2" t="n">
        <v>389</v>
      </c>
      <c r="J2" t="n">
        <v>71.52</v>
      </c>
      <c r="K2" t="n">
        <v>32.27</v>
      </c>
      <c r="L2" t="n">
        <v>1</v>
      </c>
      <c r="M2" t="n">
        <v>41</v>
      </c>
      <c r="N2" t="n">
        <v>8.25</v>
      </c>
      <c r="O2" t="n">
        <v>9054.6</v>
      </c>
      <c r="P2" t="n">
        <v>467.68</v>
      </c>
      <c r="Q2" t="n">
        <v>11534.74</v>
      </c>
      <c r="R2" t="n">
        <v>856.95</v>
      </c>
      <c r="S2" t="n">
        <v>248.49</v>
      </c>
      <c r="T2" t="n">
        <v>297772.66</v>
      </c>
      <c r="U2" t="n">
        <v>0.29</v>
      </c>
      <c r="V2" t="n">
        <v>0.6899999999999999</v>
      </c>
      <c r="W2" t="n">
        <v>24.21</v>
      </c>
      <c r="X2" t="n">
        <v>18.15</v>
      </c>
      <c r="Y2" t="n">
        <v>2</v>
      </c>
      <c r="Z2" t="n">
        <v>10</v>
      </c>
      <c r="AA2" t="n">
        <v>537.5294701649132</v>
      </c>
      <c r="AB2" t="n">
        <v>735.4715352061999</v>
      </c>
      <c r="AC2" t="n">
        <v>665.2791641269022</v>
      </c>
      <c r="AD2" t="n">
        <v>537529.4701649132</v>
      </c>
      <c r="AE2" t="n">
        <v>735471.5352061999</v>
      </c>
      <c r="AF2" t="n">
        <v>1.958698896360186e-06</v>
      </c>
      <c r="AG2" t="n">
        <v>0.9116666666666666</v>
      </c>
      <c r="AH2" t="n">
        <v>665279.1641269021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1.1458</v>
      </c>
      <c r="E3" t="n">
        <v>87.28</v>
      </c>
      <c r="F3" t="n">
        <v>79.44</v>
      </c>
      <c r="G3" t="n">
        <v>12.38</v>
      </c>
      <c r="H3" t="n">
        <v>0.48</v>
      </c>
      <c r="I3" t="n">
        <v>385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472.84</v>
      </c>
      <c r="Q3" t="n">
        <v>11535.51</v>
      </c>
      <c r="R3" t="n">
        <v>848.65</v>
      </c>
      <c r="S3" t="n">
        <v>248.49</v>
      </c>
      <c r="T3" t="n">
        <v>293637.97</v>
      </c>
      <c r="U3" t="n">
        <v>0.29</v>
      </c>
      <c r="V3" t="n">
        <v>0.6899999999999999</v>
      </c>
      <c r="W3" t="n">
        <v>24.26</v>
      </c>
      <c r="X3" t="n">
        <v>17.97</v>
      </c>
      <c r="Y3" t="n">
        <v>2</v>
      </c>
      <c r="Z3" t="n">
        <v>10</v>
      </c>
      <c r="AA3" t="n">
        <v>539.5324260040884</v>
      </c>
      <c r="AB3" t="n">
        <v>738.2120677495345</v>
      </c>
      <c r="AC3" t="n">
        <v>667.7581440906624</v>
      </c>
      <c r="AD3" t="n">
        <v>539532.4260040884</v>
      </c>
      <c r="AE3" t="n">
        <v>738212.0677495345</v>
      </c>
      <c r="AF3" t="n">
        <v>1.964184487528007e-06</v>
      </c>
      <c r="AG3" t="n">
        <v>0.9091666666666667</v>
      </c>
      <c r="AH3" t="n">
        <v>667758.1440906625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0.9291</v>
      </c>
      <c r="E2" t="n">
        <v>107.63</v>
      </c>
      <c r="F2" t="n">
        <v>97.40000000000001</v>
      </c>
      <c r="G2" t="n">
        <v>7.61</v>
      </c>
      <c r="H2" t="n">
        <v>0.43</v>
      </c>
      <c r="I2" t="n">
        <v>768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387.59</v>
      </c>
      <c r="Q2" t="n">
        <v>11552.92</v>
      </c>
      <c r="R2" t="n">
        <v>1437.79</v>
      </c>
      <c r="S2" t="n">
        <v>248.49</v>
      </c>
      <c r="T2" t="n">
        <v>586295.87</v>
      </c>
      <c r="U2" t="n">
        <v>0.17</v>
      </c>
      <c r="V2" t="n">
        <v>0.5600000000000001</v>
      </c>
      <c r="W2" t="n">
        <v>25.38</v>
      </c>
      <c r="X2" t="n">
        <v>35.88</v>
      </c>
      <c r="Y2" t="n">
        <v>2</v>
      </c>
      <c r="Z2" t="n">
        <v>10</v>
      </c>
      <c r="AA2" t="n">
        <v>569.020737502679</v>
      </c>
      <c r="AB2" t="n">
        <v>778.5592764743943</v>
      </c>
      <c r="AC2" t="n">
        <v>704.254671842485</v>
      </c>
      <c r="AD2" t="n">
        <v>569020.737502679</v>
      </c>
      <c r="AE2" t="n">
        <v>778559.2764743944</v>
      </c>
      <c r="AF2" t="n">
        <v>1.709460587724136e-06</v>
      </c>
      <c r="AG2" t="n">
        <v>1.121145833333333</v>
      </c>
      <c r="AH2" t="n">
        <v>704254.671842485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0.7846</v>
      </c>
      <c r="E2" t="n">
        <v>127.46</v>
      </c>
      <c r="F2" t="n">
        <v>101.65</v>
      </c>
      <c r="G2" t="n">
        <v>7.47</v>
      </c>
      <c r="H2" t="n">
        <v>0.12</v>
      </c>
      <c r="I2" t="n">
        <v>816</v>
      </c>
      <c r="J2" t="n">
        <v>141.81</v>
      </c>
      <c r="K2" t="n">
        <v>47.83</v>
      </c>
      <c r="L2" t="n">
        <v>1</v>
      </c>
      <c r="M2" t="n">
        <v>814</v>
      </c>
      <c r="N2" t="n">
        <v>22.98</v>
      </c>
      <c r="O2" t="n">
        <v>17723.39</v>
      </c>
      <c r="P2" t="n">
        <v>1115.81</v>
      </c>
      <c r="Q2" t="n">
        <v>11535.34</v>
      </c>
      <c r="R2" t="n">
        <v>1623.12</v>
      </c>
      <c r="S2" t="n">
        <v>248.49</v>
      </c>
      <c r="T2" t="n">
        <v>678721.85</v>
      </c>
      <c r="U2" t="n">
        <v>0.15</v>
      </c>
      <c r="V2" t="n">
        <v>0.54</v>
      </c>
      <c r="W2" t="n">
        <v>24.46</v>
      </c>
      <c r="X2" t="n">
        <v>40.16</v>
      </c>
      <c r="Y2" t="n">
        <v>2</v>
      </c>
      <c r="Z2" t="n">
        <v>10</v>
      </c>
      <c r="AA2" t="n">
        <v>1707.333775440685</v>
      </c>
      <c r="AB2" t="n">
        <v>2336.04939380814</v>
      </c>
      <c r="AC2" t="n">
        <v>2113.100118329007</v>
      </c>
      <c r="AD2" t="n">
        <v>1707333.775440685</v>
      </c>
      <c r="AE2" t="n">
        <v>2336049.39380814</v>
      </c>
      <c r="AF2" t="n">
        <v>1.207261939870464e-06</v>
      </c>
      <c r="AG2" t="n">
        <v>1.327708333333333</v>
      </c>
      <c r="AH2" t="n">
        <v>2113100.118329007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1.1973</v>
      </c>
      <c r="E3" t="n">
        <v>83.52</v>
      </c>
      <c r="F3" t="n">
        <v>73.72</v>
      </c>
      <c r="G3" t="n">
        <v>16.88</v>
      </c>
      <c r="H3" t="n">
        <v>0.25</v>
      </c>
      <c r="I3" t="n">
        <v>262</v>
      </c>
      <c r="J3" t="n">
        <v>143.17</v>
      </c>
      <c r="K3" t="n">
        <v>47.83</v>
      </c>
      <c r="L3" t="n">
        <v>2</v>
      </c>
      <c r="M3" t="n">
        <v>260</v>
      </c>
      <c r="N3" t="n">
        <v>23.34</v>
      </c>
      <c r="O3" t="n">
        <v>17891.86</v>
      </c>
      <c r="P3" t="n">
        <v>723.17</v>
      </c>
      <c r="Q3" t="n">
        <v>11526.19</v>
      </c>
      <c r="R3" t="n">
        <v>673.46</v>
      </c>
      <c r="S3" t="n">
        <v>248.49</v>
      </c>
      <c r="T3" t="n">
        <v>206660</v>
      </c>
      <c r="U3" t="n">
        <v>0.37</v>
      </c>
      <c r="V3" t="n">
        <v>0.75</v>
      </c>
      <c r="W3" t="n">
        <v>23.56</v>
      </c>
      <c r="X3" t="n">
        <v>12.26</v>
      </c>
      <c r="Y3" t="n">
        <v>2</v>
      </c>
      <c r="Z3" t="n">
        <v>10</v>
      </c>
      <c r="AA3" t="n">
        <v>750.3621988872409</v>
      </c>
      <c r="AB3" t="n">
        <v>1026.678664161401</v>
      </c>
      <c r="AC3" t="n">
        <v>928.693893406391</v>
      </c>
      <c r="AD3" t="n">
        <v>750362.1988872408</v>
      </c>
      <c r="AE3" t="n">
        <v>1026678.664161401</v>
      </c>
      <c r="AF3" t="n">
        <v>1.842282335721268e-06</v>
      </c>
      <c r="AG3" t="n">
        <v>0.87</v>
      </c>
      <c r="AH3" t="n">
        <v>928693.893406391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1.3126</v>
      </c>
      <c r="E4" t="n">
        <v>76.19</v>
      </c>
      <c r="F4" t="n">
        <v>69.16</v>
      </c>
      <c r="G4" t="n">
        <v>25</v>
      </c>
      <c r="H4" t="n">
        <v>0.37</v>
      </c>
      <c r="I4" t="n">
        <v>166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613.35</v>
      </c>
      <c r="Q4" t="n">
        <v>11528.2</v>
      </c>
      <c r="R4" t="n">
        <v>511.89</v>
      </c>
      <c r="S4" t="n">
        <v>248.49</v>
      </c>
      <c r="T4" t="n">
        <v>126357.2</v>
      </c>
      <c r="U4" t="n">
        <v>0.49</v>
      </c>
      <c r="V4" t="n">
        <v>0.79</v>
      </c>
      <c r="W4" t="n">
        <v>23.59</v>
      </c>
      <c r="X4" t="n">
        <v>7.7</v>
      </c>
      <c r="Y4" t="n">
        <v>2</v>
      </c>
      <c r="Z4" t="n">
        <v>10</v>
      </c>
      <c r="AA4" t="n">
        <v>599.3105847275142</v>
      </c>
      <c r="AB4" t="n">
        <v>820.0031817411623</v>
      </c>
      <c r="AC4" t="n">
        <v>741.7432289574788</v>
      </c>
      <c r="AD4" t="n">
        <v>599310.5847275142</v>
      </c>
      <c r="AE4" t="n">
        <v>820003.1817411623</v>
      </c>
      <c r="AF4" t="n">
        <v>2.0196941400382e-06</v>
      </c>
      <c r="AG4" t="n">
        <v>0.7936458333333333</v>
      </c>
      <c r="AH4" t="n">
        <v>741743.2289574788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1.3126</v>
      </c>
      <c r="E5" t="n">
        <v>76.18000000000001</v>
      </c>
      <c r="F5" t="n">
        <v>69.16</v>
      </c>
      <c r="G5" t="n">
        <v>25</v>
      </c>
      <c r="H5" t="n">
        <v>0.49</v>
      </c>
      <c r="I5" t="n">
        <v>166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618.79</v>
      </c>
      <c r="Q5" t="n">
        <v>11527.92</v>
      </c>
      <c r="R5" t="n">
        <v>511.82</v>
      </c>
      <c r="S5" t="n">
        <v>248.49</v>
      </c>
      <c r="T5" t="n">
        <v>126318.43</v>
      </c>
      <c r="U5" t="n">
        <v>0.49</v>
      </c>
      <c r="V5" t="n">
        <v>0.79</v>
      </c>
      <c r="W5" t="n">
        <v>23.59</v>
      </c>
      <c r="X5" t="n">
        <v>7.7</v>
      </c>
      <c r="Y5" t="n">
        <v>2</v>
      </c>
      <c r="Z5" t="n">
        <v>10</v>
      </c>
      <c r="AA5" t="n">
        <v>602.9189159760367</v>
      </c>
      <c r="AB5" t="n">
        <v>824.9402597437305</v>
      </c>
      <c r="AC5" t="n">
        <v>746.2091191647145</v>
      </c>
      <c r="AD5" t="n">
        <v>602918.9159760367</v>
      </c>
      <c r="AE5" t="n">
        <v>824940.2597437305</v>
      </c>
      <c r="AF5" t="n">
        <v>2.0196941400382e-06</v>
      </c>
      <c r="AG5" t="n">
        <v>0.7935416666666667</v>
      </c>
      <c r="AH5" t="n">
        <v>746209.1191647145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0.6251</v>
      </c>
      <c r="E2" t="n">
        <v>159.97</v>
      </c>
      <c r="F2" t="n">
        <v>117.83</v>
      </c>
      <c r="G2" t="n">
        <v>6.33</v>
      </c>
      <c r="H2" t="n">
        <v>0.1</v>
      </c>
      <c r="I2" t="n">
        <v>1117</v>
      </c>
      <c r="J2" t="n">
        <v>176.73</v>
      </c>
      <c r="K2" t="n">
        <v>52.44</v>
      </c>
      <c r="L2" t="n">
        <v>1</v>
      </c>
      <c r="M2" t="n">
        <v>1115</v>
      </c>
      <c r="N2" t="n">
        <v>33.29</v>
      </c>
      <c r="O2" t="n">
        <v>22031.19</v>
      </c>
      <c r="P2" t="n">
        <v>1519.31</v>
      </c>
      <c r="Q2" t="n">
        <v>11540.31</v>
      </c>
      <c r="R2" t="n">
        <v>2174.12</v>
      </c>
      <c r="S2" t="n">
        <v>248.49</v>
      </c>
      <c r="T2" t="n">
        <v>952716.3</v>
      </c>
      <c r="U2" t="n">
        <v>0.11</v>
      </c>
      <c r="V2" t="n">
        <v>0.47</v>
      </c>
      <c r="W2" t="n">
        <v>24.98</v>
      </c>
      <c r="X2" t="n">
        <v>56.31</v>
      </c>
      <c r="Y2" t="n">
        <v>2</v>
      </c>
      <c r="Z2" t="n">
        <v>10</v>
      </c>
      <c r="AA2" t="n">
        <v>2869.409562880855</v>
      </c>
      <c r="AB2" t="n">
        <v>3926.052753349491</v>
      </c>
      <c r="AC2" t="n">
        <v>3551.355788819315</v>
      </c>
      <c r="AD2" t="n">
        <v>2869409.562880855</v>
      </c>
      <c r="AE2" t="n">
        <v>3926052.753349491</v>
      </c>
      <c r="AF2" t="n">
        <v>9.268593545489943e-07</v>
      </c>
      <c r="AG2" t="n">
        <v>1.666354166666667</v>
      </c>
      <c r="AH2" t="n">
        <v>3551355.788819314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1.0895</v>
      </c>
      <c r="E3" t="n">
        <v>91.78</v>
      </c>
      <c r="F3" t="n">
        <v>77.34999999999999</v>
      </c>
      <c r="G3" t="n">
        <v>13.73</v>
      </c>
      <c r="H3" t="n">
        <v>0.2</v>
      </c>
      <c r="I3" t="n">
        <v>338</v>
      </c>
      <c r="J3" t="n">
        <v>178.21</v>
      </c>
      <c r="K3" t="n">
        <v>52.44</v>
      </c>
      <c r="L3" t="n">
        <v>2</v>
      </c>
      <c r="M3" t="n">
        <v>336</v>
      </c>
      <c r="N3" t="n">
        <v>33.77</v>
      </c>
      <c r="O3" t="n">
        <v>22213.89</v>
      </c>
      <c r="P3" t="n">
        <v>933.22</v>
      </c>
      <c r="Q3" t="n">
        <v>11528.14</v>
      </c>
      <c r="R3" t="n">
        <v>797.02</v>
      </c>
      <c r="S3" t="n">
        <v>248.49</v>
      </c>
      <c r="T3" t="n">
        <v>268061.55</v>
      </c>
      <c r="U3" t="n">
        <v>0.31</v>
      </c>
      <c r="V3" t="n">
        <v>0.71</v>
      </c>
      <c r="W3" t="n">
        <v>23.65</v>
      </c>
      <c r="X3" t="n">
        <v>15.88</v>
      </c>
      <c r="Y3" t="n">
        <v>2</v>
      </c>
      <c r="Z3" t="n">
        <v>10</v>
      </c>
      <c r="AA3" t="n">
        <v>1031.458310402766</v>
      </c>
      <c r="AB3" t="n">
        <v>1411.286765022157</v>
      </c>
      <c r="AC3" t="n">
        <v>1276.595536921857</v>
      </c>
      <c r="AD3" t="n">
        <v>1031458.310402766</v>
      </c>
      <c r="AE3" t="n">
        <v>1411286.765022157</v>
      </c>
      <c r="AF3" t="n">
        <v>1.615442756008845e-06</v>
      </c>
      <c r="AG3" t="n">
        <v>0.9560416666666667</v>
      </c>
      <c r="AH3" t="n">
        <v>1276595.536921857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1.2621</v>
      </c>
      <c r="E4" t="n">
        <v>79.23</v>
      </c>
      <c r="F4" t="n">
        <v>70.16</v>
      </c>
      <c r="G4" t="n">
        <v>22.51</v>
      </c>
      <c r="H4" t="n">
        <v>0.3</v>
      </c>
      <c r="I4" t="n">
        <v>187</v>
      </c>
      <c r="J4" t="n">
        <v>179.7</v>
      </c>
      <c r="K4" t="n">
        <v>52.44</v>
      </c>
      <c r="L4" t="n">
        <v>3</v>
      </c>
      <c r="M4" t="n">
        <v>185</v>
      </c>
      <c r="N4" t="n">
        <v>34.26</v>
      </c>
      <c r="O4" t="n">
        <v>22397.24</v>
      </c>
      <c r="P4" t="n">
        <v>775.15</v>
      </c>
      <c r="Q4" t="n">
        <v>11525.22</v>
      </c>
      <c r="R4" t="n">
        <v>553.26</v>
      </c>
      <c r="S4" t="n">
        <v>248.49</v>
      </c>
      <c r="T4" t="n">
        <v>146935.88</v>
      </c>
      <c r="U4" t="n">
        <v>0.45</v>
      </c>
      <c r="V4" t="n">
        <v>0.78</v>
      </c>
      <c r="W4" t="n">
        <v>23.42</v>
      </c>
      <c r="X4" t="n">
        <v>8.699999999999999</v>
      </c>
      <c r="Y4" t="n">
        <v>2</v>
      </c>
      <c r="Z4" t="n">
        <v>10</v>
      </c>
      <c r="AA4" t="n">
        <v>759.0075404323403</v>
      </c>
      <c r="AB4" t="n">
        <v>1038.507601868956</v>
      </c>
      <c r="AC4" t="n">
        <v>939.3938939011562</v>
      </c>
      <c r="AD4" t="n">
        <v>759007.5404323403</v>
      </c>
      <c r="AE4" t="n">
        <v>1038507.601868956</v>
      </c>
      <c r="AF4" t="n">
        <v>1.871363288075965e-06</v>
      </c>
      <c r="AG4" t="n">
        <v>0.8253125</v>
      </c>
      <c r="AH4" t="n">
        <v>939393.8939011561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1.3402</v>
      </c>
      <c r="E5" t="n">
        <v>74.62</v>
      </c>
      <c r="F5" t="n">
        <v>67.54000000000001</v>
      </c>
      <c r="G5" t="n">
        <v>30.93</v>
      </c>
      <c r="H5" t="n">
        <v>0.39</v>
      </c>
      <c r="I5" t="n">
        <v>131</v>
      </c>
      <c r="J5" t="n">
        <v>181.19</v>
      </c>
      <c r="K5" t="n">
        <v>52.44</v>
      </c>
      <c r="L5" t="n">
        <v>4</v>
      </c>
      <c r="M5" t="n">
        <v>27</v>
      </c>
      <c r="N5" t="n">
        <v>34.75</v>
      </c>
      <c r="O5" t="n">
        <v>22581.25</v>
      </c>
      <c r="P5" t="n">
        <v>683.8</v>
      </c>
      <c r="Q5" t="n">
        <v>11527.53</v>
      </c>
      <c r="R5" t="n">
        <v>460.13</v>
      </c>
      <c r="S5" t="n">
        <v>248.49</v>
      </c>
      <c r="T5" t="n">
        <v>100651.38</v>
      </c>
      <c r="U5" t="n">
        <v>0.54</v>
      </c>
      <c r="V5" t="n">
        <v>0.8100000000000001</v>
      </c>
      <c r="W5" t="n">
        <v>23.45</v>
      </c>
      <c r="X5" t="n">
        <v>6.08</v>
      </c>
      <c r="Y5" t="n">
        <v>2</v>
      </c>
      <c r="Z5" t="n">
        <v>10</v>
      </c>
      <c r="AA5" t="n">
        <v>647.7795061076914</v>
      </c>
      <c r="AB5" t="n">
        <v>886.3204982714188</v>
      </c>
      <c r="AC5" t="n">
        <v>801.731313875026</v>
      </c>
      <c r="AD5" t="n">
        <v>647779.5061076914</v>
      </c>
      <c r="AE5" t="n">
        <v>886320.4982714189</v>
      </c>
      <c r="AF5" t="n">
        <v>1.987165104729743e-06</v>
      </c>
      <c r="AG5" t="n">
        <v>0.7772916666666667</v>
      </c>
      <c r="AH5" t="n">
        <v>801731.313875026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1.3433</v>
      </c>
      <c r="E6" t="n">
        <v>74.44</v>
      </c>
      <c r="F6" t="n">
        <v>67.43000000000001</v>
      </c>
      <c r="G6" t="n">
        <v>31.36</v>
      </c>
      <c r="H6" t="n">
        <v>0.49</v>
      </c>
      <c r="I6" t="n">
        <v>129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686.01</v>
      </c>
      <c r="Q6" t="n">
        <v>11526.82</v>
      </c>
      <c r="R6" t="n">
        <v>455.36</v>
      </c>
      <c r="S6" t="n">
        <v>248.49</v>
      </c>
      <c r="T6" t="n">
        <v>98273.07000000001</v>
      </c>
      <c r="U6" t="n">
        <v>0.55</v>
      </c>
      <c r="V6" t="n">
        <v>0.8100000000000001</v>
      </c>
      <c r="W6" t="n">
        <v>23.48</v>
      </c>
      <c r="X6" t="n">
        <v>5.98</v>
      </c>
      <c r="Y6" t="n">
        <v>2</v>
      </c>
      <c r="Z6" t="n">
        <v>10</v>
      </c>
      <c r="AA6" t="n">
        <v>647.3962756812426</v>
      </c>
      <c r="AB6" t="n">
        <v>885.796145495018</v>
      </c>
      <c r="AC6" t="n">
        <v>801.2570045916711</v>
      </c>
      <c r="AD6" t="n">
        <v>647396.2756812426</v>
      </c>
      <c r="AE6" t="n">
        <v>885796.145495018</v>
      </c>
      <c r="AF6" t="n">
        <v>1.991761591690392e-06</v>
      </c>
      <c r="AG6" t="n">
        <v>0.7754166666666666</v>
      </c>
      <c r="AH6" t="n">
        <v>801257.0045916712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0.7704</v>
      </c>
      <c r="E2" t="n">
        <v>129.8</v>
      </c>
      <c r="F2" t="n">
        <v>115.37</v>
      </c>
      <c r="G2" t="n">
        <v>6.02</v>
      </c>
      <c r="H2" t="n">
        <v>0.64</v>
      </c>
      <c r="I2" t="n">
        <v>1150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334.67</v>
      </c>
      <c r="Q2" t="n">
        <v>11565.29</v>
      </c>
      <c r="R2" t="n">
        <v>2026.55</v>
      </c>
      <c r="S2" t="n">
        <v>248.49</v>
      </c>
      <c r="T2" t="n">
        <v>878763.11</v>
      </c>
      <c r="U2" t="n">
        <v>0.12</v>
      </c>
      <c r="V2" t="n">
        <v>0.48</v>
      </c>
      <c r="W2" t="n">
        <v>26.55</v>
      </c>
      <c r="X2" t="n">
        <v>53.82</v>
      </c>
      <c r="Y2" t="n">
        <v>2</v>
      </c>
      <c r="Z2" t="n">
        <v>10</v>
      </c>
      <c r="AA2" t="n">
        <v>627.3768928114433</v>
      </c>
      <c r="AB2" t="n">
        <v>858.4047426597191</v>
      </c>
      <c r="AC2" t="n">
        <v>776.4797987988978</v>
      </c>
      <c r="AD2" t="n">
        <v>627376.8928114433</v>
      </c>
      <c r="AE2" t="n">
        <v>858404.7426597191</v>
      </c>
      <c r="AF2" t="n">
        <v>1.467790055435947e-06</v>
      </c>
      <c r="AG2" t="n">
        <v>1.352083333333334</v>
      </c>
      <c r="AH2" t="n">
        <v>776479.7987988979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1.0218</v>
      </c>
      <c r="E2" t="n">
        <v>97.87</v>
      </c>
      <c r="F2" t="n">
        <v>85.56</v>
      </c>
      <c r="G2" t="n">
        <v>10.23</v>
      </c>
      <c r="H2" t="n">
        <v>0.18</v>
      </c>
      <c r="I2" t="n">
        <v>502</v>
      </c>
      <c r="J2" t="n">
        <v>98.70999999999999</v>
      </c>
      <c r="K2" t="n">
        <v>39.72</v>
      </c>
      <c r="L2" t="n">
        <v>1</v>
      </c>
      <c r="M2" t="n">
        <v>500</v>
      </c>
      <c r="N2" t="n">
        <v>12.99</v>
      </c>
      <c r="O2" t="n">
        <v>12407.75</v>
      </c>
      <c r="P2" t="n">
        <v>690.39</v>
      </c>
      <c r="Q2" t="n">
        <v>11529.26</v>
      </c>
      <c r="R2" t="n">
        <v>1075.69</v>
      </c>
      <c r="S2" t="n">
        <v>248.49</v>
      </c>
      <c r="T2" t="n">
        <v>406574.46</v>
      </c>
      <c r="U2" t="n">
        <v>0.23</v>
      </c>
      <c r="V2" t="n">
        <v>0.64</v>
      </c>
      <c r="W2" t="n">
        <v>23.94</v>
      </c>
      <c r="X2" t="n">
        <v>24.09</v>
      </c>
      <c r="Y2" t="n">
        <v>2</v>
      </c>
      <c r="Z2" t="n">
        <v>10</v>
      </c>
      <c r="AA2" t="n">
        <v>843.396749133093</v>
      </c>
      <c r="AB2" t="n">
        <v>1153.972640202458</v>
      </c>
      <c r="AC2" t="n">
        <v>1043.839111032308</v>
      </c>
      <c r="AD2" t="n">
        <v>843396.7491330929</v>
      </c>
      <c r="AE2" t="n">
        <v>1153972.640202458</v>
      </c>
      <c r="AF2" t="n">
        <v>1.66859679094358e-06</v>
      </c>
      <c r="AG2" t="n">
        <v>1.019479166666667</v>
      </c>
      <c r="AH2" t="n">
        <v>1043839.111032308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1.2388</v>
      </c>
      <c r="E3" t="n">
        <v>80.73</v>
      </c>
      <c r="F3" t="n">
        <v>73.45999999999999</v>
      </c>
      <c r="G3" t="n">
        <v>17.15</v>
      </c>
      <c r="H3" t="n">
        <v>0.35</v>
      </c>
      <c r="I3" t="n">
        <v>257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526.58</v>
      </c>
      <c r="Q3" t="n">
        <v>11531.41</v>
      </c>
      <c r="R3" t="n">
        <v>652.73</v>
      </c>
      <c r="S3" t="n">
        <v>248.49</v>
      </c>
      <c r="T3" t="n">
        <v>196319.36</v>
      </c>
      <c r="U3" t="n">
        <v>0.38</v>
      </c>
      <c r="V3" t="n">
        <v>0.75</v>
      </c>
      <c r="W3" t="n">
        <v>23.86</v>
      </c>
      <c r="X3" t="n">
        <v>11.99</v>
      </c>
      <c r="Y3" t="n">
        <v>2</v>
      </c>
      <c r="Z3" t="n">
        <v>10</v>
      </c>
      <c r="AA3" t="n">
        <v>551.5570736340629</v>
      </c>
      <c r="AB3" t="n">
        <v>754.6647211268787</v>
      </c>
      <c r="AC3" t="n">
        <v>682.640579321117</v>
      </c>
      <c r="AD3" t="n">
        <v>551557.0736340629</v>
      </c>
      <c r="AE3" t="n">
        <v>754664.7211268788</v>
      </c>
      <c r="AF3" t="n">
        <v>2.022957236857414e-06</v>
      </c>
      <c r="AG3" t="n">
        <v>0.8409375</v>
      </c>
      <c r="AH3" t="n">
        <v>682640.579321117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0.8726</v>
      </c>
      <c r="E2" t="n">
        <v>114.61</v>
      </c>
      <c r="F2" t="n">
        <v>94.92</v>
      </c>
      <c r="G2" t="n">
        <v>8.289999999999999</v>
      </c>
      <c r="H2" t="n">
        <v>0.14</v>
      </c>
      <c r="I2" t="n">
        <v>687</v>
      </c>
      <c r="J2" t="n">
        <v>124.63</v>
      </c>
      <c r="K2" t="n">
        <v>45</v>
      </c>
      <c r="L2" t="n">
        <v>1</v>
      </c>
      <c r="M2" t="n">
        <v>685</v>
      </c>
      <c r="N2" t="n">
        <v>18.64</v>
      </c>
      <c r="O2" t="n">
        <v>15605.44</v>
      </c>
      <c r="P2" t="n">
        <v>941.24</v>
      </c>
      <c r="Q2" t="n">
        <v>11531.8</v>
      </c>
      <c r="R2" t="n">
        <v>1394.19</v>
      </c>
      <c r="S2" t="n">
        <v>248.49</v>
      </c>
      <c r="T2" t="n">
        <v>564897.84</v>
      </c>
      <c r="U2" t="n">
        <v>0.18</v>
      </c>
      <c r="V2" t="n">
        <v>0.58</v>
      </c>
      <c r="W2" t="n">
        <v>24.23</v>
      </c>
      <c r="X2" t="n">
        <v>33.43</v>
      </c>
      <c r="Y2" t="n">
        <v>2</v>
      </c>
      <c r="Z2" t="n">
        <v>10</v>
      </c>
      <c r="AA2" t="n">
        <v>1309.97252724387</v>
      </c>
      <c r="AB2" t="n">
        <v>1792.362203684218</v>
      </c>
      <c r="AC2" t="n">
        <v>1621.301670560748</v>
      </c>
      <c r="AD2" t="n">
        <v>1309972.52724387</v>
      </c>
      <c r="AE2" t="n">
        <v>1792362.203684218</v>
      </c>
      <c r="AF2" t="n">
        <v>1.371924858968475e-06</v>
      </c>
      <c r="AG2" t="n">
        <v>1.193854166666667</v>
      </c>
      <c r="AH2" t="n">
        <v>1621301.670560748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1.2571</v>
      </c>
      <c r="E3" t="n">
        <v>79.55</v>
      </c>
      <c r="F3" t="n">
        <v>71.77</v>
      </c>
      <c r="G3" t="n">
        <v>19.48</v>
      </c>
      <c r="H3" t="n">
        <v>0.28</v>
      </c>
      <c r="I3" t="n">
        <v>221</v>
      </c>
      <c r="J3" t="n">
        <v>125.95</v>
      </c>
      <c r="K3" t="n">
        <v>45</v>
      </c>
      <c r="L3" t="n">
        <v>2</v>
      </c>
      <c r="M3" t="n">
        <v>183</v>
      </c>
      <c r="N3" t="n">
        <v>18.95</v>
      </c>
      <c r="O3" t="n">
        <v>15767.7</v>
      </c>
      <c r="P3" t="n">
        <v>608.09</v>
      </c>
      <c r="Q3" t="n">
        <v>11526.57</v>
      </c>
      <c r="R3" t="n">
        <v>605.26</v>
      </c>
      <c r="S3" t="n">
        <v>248.49</v>
      </c>
      <c r="T3" t="n">
        <v>172766.08</v>
      </c>
      <c r="U3" t="n">
        <v>0.41</v>
      </c>
      <c r="V3" t="n">
        <v>0.77</v>
      </c>
      <c r="W3" t="n">
        <v>23.54</v>
      </c>
      <c r="X3" t="n">
        <v>10.3</v>
      </c>
      <c r="Y3" t="n">
        <v>2</v>
      </c>
      <c r="Z3" t="n">
        <v>10</v>
      </c>
      <c r="AA3" t="n">
        <v>617.1124005493473</v>
      </c>
      <c r="AB3" t="n">
        <v>844.3604115092804</v>
      </c>
      <c r="AC3" t="n">
        <v>763.7758389021146</v>
      </c>
      <c r="AD3" t="n">
        <v>617112.4005493473</v>
      </c>
      <c r="AE3" t="n">
        <v>844360.4115092804</v>
      </c>
      <c r="AF3" t="n">
        <v>1.976445954858205e-06</v>
      </c>
      <c r="AG3" t="n">
        <v>0.8286458333333333</v>
      </c>
      <c r="AH3" t="n">
        <v>763775.8389021147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1.29</v>
      </c>
      <c r="E4" t="n">
        <v>77.52</v>
      </c>
      <c r="F4" t="n">
        <v>70.45</v>
      </c>
      <c r="G4" t="n">
        <v>21.9</v>
      </c>
      <c r="H4" t="n">
        <v>0.42</v>
      </c>
      <c r="I4" t="n">
        <v>193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581.27</v>
      </c>
      <c r="Q4" t="n">
        <v>11530.05</v>
      </c>
      <c r="R4" t="n">
        <v>553.8</v>
      </c>
      <c r="S4" t="n">
        <v>248.49</v>
      </c>
      <c r="T4" t="n">
        <v>147175.83</v>
      </c>
      <c r="U4" t="n">
        <v>0.45</v>
      </c>
      <c r="V4" t="n">
        <v>0.78</v>
      </c>
      <c r="W4" t="n">
        <v>23.68</v>
      </c>
      <c r="X4" t="n">
        <v>8.99</v>
      </c>
      <c r="Y4" t="n">
        <v>2</v>
      </c>
      <c r="Z4" t="n">
        <v>10</v>
      </c>
      <c r="AA4" t="n">
        <v>579.8710367394731</v>
      </c>
      <c r="AB4" t="n">
        <v>793.4051345715944</v>
      </c>
      <c r="AC4" t="n">
        <v>717.6836620791811</v>
      </c>
      <c r="AD4" t="n">
        <v>579871.0367394731</v>
      </c>
      <c r="AE4" t="n">
        <v>793405.1345715944</v>
      </c>
      <c r="AF4" t="n">
        <v>2.028172207276338e-06</v>
      </c>
      <c r="AG4" t="n">
        <v>0.8075</v>
      </c>
      <c r="AH4" t="n">
        <v>717683.6620791811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2024-09-25T23:07:51Z</dcterms:created>
  <dcterms:modified xmlns:dcterms="http://purl.org/dc/terms/" xmlns:xsi="http://www.w3.org/2001/XMLSchema-instance" xsi:type="dcterms:W3CDTF">2024-09-25T23:07:51Z</dcterms:modified>
</cp:coreProperties>
</file>