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158.7254635371789</v>
      </c>
      <c r="AB2" t="n">
        <v>217.1751816847119</v>
      </c>
      <c r="AC2" t="n">
        <v>196.4482871520671</v>
      </c>
      <c r="AD2" t="n">
        <v>158725.4635371789</v>
      </c>
      <c r="AE2" t="n">
        <v>217175.1816847119</v>
      </c>
      <c r="AF2" t="n">
        <v>3.837198096674371e-06</v>
      </c>
      <c r="AG2" t="n">
        <v>0.3960416666666667</v>
      </c>
      <c r="AH2" t="n">
        <v>196448.2871520671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54.32089794956907</v>
      </c>
      <c r="AB3" t="n">
        <v>74.32424904345758</v>
      </c>
      <c r="AC3" t="n">
        <v>67.23084702950545</v>
      </c>
      <c r="AD3" t="n">
        <v>54320.89794956907</v>
      </c>
      <c r="AE3" t="n">
        <v>74324.24904345759</v>
      </c>
      <c r="AF3" t="n">
        <v>6.906460566960351e-06</v>
      </c>
      <c r="AG3" t="n">
        <v>0.22</v>
      </c>
      <c r="AH3" t="n">
        <v>67230.84702950546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41.25675388022687</v>
      </c>
      <c r="AB4" t="n">
        <v>56.44931077827368</v>
      </c>
      <c r="AC4" t="n">
        <v>51.06186778481145</v>
      </c>
      <c r="AD4" t="n">
        <v>41256.75388022688</v>
      </c>
      <c r="AE4" t="n">
        <v>56449.31077827368</v>
      </c>
      <c r="AF4" t="n">
        <v>8.013285718443772e-06</v>
      </c>
      <c r="AG4" t="n">
        <v>0.1896875</v>
      </c>
      <c r="AH4" t="n">
        <v>51061.86778481145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37.30409050640875</v>
      </c>
      <c r="AB5" t="n">
        <v>51.04110237104089</v>
      </c>
      <c r="AC5" t="n">
        <v>46.16981119748068</v>
      </c>
      <c r="AD5" t="n">
        <v>37304.09050640875</v>
      </c>
      <c r="AE5" t="n">
        <v>51041.10237104088</v>
      </c>
      <c r="AF5" t="n">
        <v>8.443498895157179e-06</v>
      </c>
      <c r="AG5" t="n">
        <v>0.18</v>
      </c>
      <c r="AH5" t="n">
        <v>46169.81119748068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33.2179192722114</v>
      </c>
      <c r="AB6" t="n">
        <v>45.45022261928705</v>
      </c>
      <c r="AC6" t="n">
        <v>41.11251716236858</v>
      </c>
      <c r="AD6" t="n">
        <v>33217.9192722114</v>
      </c>
      <c r="AE6" t="n">
        <v>45450.22261928705</v>
      </c>
      <c r="AF6" t="n">
        <v>8.887571092483597e-06</v>
      </c>
      <c r="AG6" t="n">
        <v>0.1709375</v>
      </c>
      <c r="AH6" t="n">
        <v>41112.51716236858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31.70489978892417</v>
      </c>
      <c r="AB7" t="n">
        <v>43.38004261255482</v>
      </c>
      <c r="AC7" t="n">
        <v>39.23991222995684</v>
      </c>
      <c r="AD7" t="n">
        <v>31704.89978892417</v>
      </c>
      <c r="AE7" t="n">
        <v>43380.04261255482</v>
      </c>
      <c r="AF7" t="n">
        <v>9.030829600293896e-06</v>
      </c>
      <c r="AG7" t="n">
        <v>0.1682291666666667</v>
      </c>
      <c r="AH7" t="n">
        <v>39239.91222995683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29.50102083468599</v>
      </c>
      <c r="AB8" t="n">
        <v>40.36459819910332</v>
      </c>
      <c r="AC8" t="n">
        <v>36.51225759911334</v>
      </c>
      <c r="AD8" t="n">
        <v>29501.02083468599</v>
      </c>
      <c r="AE8" t="n">
        <v>40364.59819910332</v>
      </c>
      <c r="AF8" t="n">
        <v>9.200201420627656e-06</v>
      </c>
      <c r="AG8" t="n">
        <v>0.1652083333333333</v>
      </c>
      <c r="AH8" t="n">
        <v>36512.25759911334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28.59336376818174</v>
      </c>
      <c r="AB9" t="n">
        <v>39.12270175771452</v>
      </c>
      <c r="AC9" t="n">
        <v>35.3888860110744</v>
      </c>
      <c r="AD9" t="n">
        <v>28593.36376818174</v>
      </c>
      <c r="AE9" t="n">
        <v>39122.70175771452</v>
      </c>
      <c r="AF9" t="n">
        <v>9.2662870662876e-06</v>
      </c>
      <c r="AG9" t="n">
        <v>0.1639583333333333</v>
      </c>
      <c r="AH9" t="n">
        <v>35388.8860110744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28.77221937516944</v>
      </c>
      <c r="AB10" t="n">
        <v>39.36741988974639</v>
      </c>
      <c r="AC10" t="n">
        <v>35.61024858804993</v>
      </c>
      <c r="AD10" t="n">
        <v>28772.21937516944</v>
      </c>
      <c r="AE10" t="n">
        <v>39367.41988974639</v>
      </c>
      <c r="AF10" t="n">
        <v>9.258409307202308e-06</v>
      </c>
      <c r="AG10" t="n">
        <v>0.1641666666666667</v>
      </c>
      <c r="AH10" t="n">
        <v>35610.24858804993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94.36034491699226</v>
      </c>
      <c r="AB2" t="n">
        <v>129.1079867999914</v>
      </c>
      <c r="AC2" t="n">
        <v>116.7861017440319</v>
      </c>
      <c r="AD2" t="n">
        <v>94360.34491699227</v>
      </c>
      <c r="AE2" t="n">
        <v>129107.9867999914</v>
      </c>
      <c r="AF2" t="n">
        <v>5.033632225276591e-06</v>
      </c>
      <c r="AG2" t="n">
        <v>0.3122916666666667</v>
      </c>
      <c r="AH2" t="n">
        <v>116786.1017440319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41.72225684425225</v>
      </c>
      <c r="AB3" t="n">
        <v>57.0862324701915</v>
      </c>
      <c r="AC3" t="n">
        <v>51.63800256437973</v>
      </c>
      <c r="AD3" t="n">
        <v>41722.25684425225</v>
      </c>
      <c r="AE3" t="n">
        <v>57086.2324701915</v>
      </c>
      <c r="AF3" t="n">
        <v>7.836734850217749e-06</v>
      </c>
      <c r="AG3" t="n">
        <v>0.200625</v>
      </c>
      <c r="AH3" t="n">
        <v>51638.00256437973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34.53453012600402</v>
      </c>
      <c r="AB4" t="n">
        <v>47.25166767420884</v>
      </c>
      <c r="AC4" t="n">
        <v>42.742034829598</v>
      </c>
      <c r="AD4" t="n">
        <v>34534.53012600402</v>
      </c>
      <c r="AE4" t="n">
        <v>47251.66767420884</v>
      </c>
      <c r="AF4" t="n">
        <v>8.639302943220714e-06</v>
      </c>
      <c r="AG4" t="n">
        <v>0.1819791666666667</v>
      </c>
      <c r="AH4" t="n">
        <v>42742.03482959801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29.55325521082777</v>
      </c>
      <c r="AB5" t="n">
        <v>40.43606757695819</v>
      </c>
      <c r="AC5" t="n">
        <v>36.57690603985387</v>
      </c>
      <c r="AD5" t="n">
        <v>29553.25521082777</v>
      </c>
      <c r="AE5" t="n">
        <v>40436.06757695819</v>
      </c>
      <c r="AF5" t="n">
        <v>9.238286162688328e-06</v>
      </c>
      <c r="AG5" t="n">
        <v>0.1702083333333333</v>
      </c>
      <c r="AH5" t="n">
        <v>36576.90603985387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26.95694546564996</v>
      </c>
      <c r="AB6" t="n">
        <v>36.88368204252103</v>
      </c>
      <c r="AC6" t="n">
        <v>33.3635551950084</v>
      </c>
      <c r="AD6" t="n">
        <v>26956.94546564995</v>
      </c>
      <c r="AE6" t="n">
        <v>36883.68204252103</v>
      </c>
      <c r="AF6" t="n">
        <v>9.53000562936278e-06</v>
      </c>
      <c r="AG6" t="n">
        <v>0.165</v>
      </c>
      <c r="AH6" t="n">
        <v>33363.5551950084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25.84790437845066</v>
      </c>
      <c r="AB7" t="n">
        <v>35.36624309958266</v>
      </c>
      <c r="AC7" t="n">
        <v>31.99093849504062</v>
      </c>
      <c r="AD7" t="n">
        <v>25847.90437845066</v>
      </c>
      <c r="AE7" t="n">
        <v>35366.24309958266</v>
      </c>
      <c r="AF7" t="n">
        <v>9.625082330865575e-06</v>
      </c>
      <c r="AG7" t="n">
        <v>0.1633333333333333</v>
      </c>
      <c r="AH7" t="n">
        <v>31990.93849504062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29.31296223708796</v>
      </c>
      <c r="AB2" t="n">
        <v>40.10728812931114</v>
      </c>
      <c r="AC2" t="n">
        <v>36.27950484124442</v>
      </c>
      <c r="AD2" t="n">
        <v>29312.96223708796</v>
      </c>
      <c r="AE2" t="n">
        <v>40107.28812931114</v>
      </c>
      <c r="AF2" t="n">
        <v>8.761494415745879e-06</v>
      </c>
      <c r="AG2" t="n">
        <v>0.2002083333333333</v>
      </c>
      <c r="AH2" t="n">
        <v>36279.50484124442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20.03245097296851</v>
      </c>
      <c r="AB3" t="n">
        <v>27.40928319054332</v>
      </c>
      <c r="AC3" t="n">
        <v>24.79337967203294</v>
      </c>
      <c r="AD3" t="n">
        <v>20032.45097296851</v>
      </c>
      <c r="AE3" t="n">
        <v>27409.28319054332</v>
      </c>
      <c r="AF3" t="n">
        <v>1.036011182346241e-05</v>
      </c>
      <c r="AG3" t="n">
        <v>0.1692708333333333</v>
      </c>
      <c r="AH3" t="n">
        <v>24793.37967203294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45.33140275037924</v>
      </c>
      <c r="AB2" t="n">
        <v>62.02442512339385</v>
      </c>
      <c r="AC2" t="n">
        <v>56.10490104145741</v>
      </c>
      <c r="AD2" t="n">
        <v>45331.40275037924</v>
      </c>
      <c r="AE2" t="n">
        <v>62024.42512339386</v>
      </c>
      <c r="AF2" t="n">
        <v>7.234632396759906e-06</v>
      </c>
      <c r="AG2" t="n">
        <v>0.2319791666666667</v>
      </c>
      <c r="AH2" t="n">
        <v>56104.90104145741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27.23901033019087</v>
      </c>
      <c r="AB3" t="n">
        <v>37.26961563400762</v>
      </c>
      <c r="AC3" t="n">
        <v>33.71265582618587</v>
      </c>
      <c r="AD3" t="n">
        <v>27239.01033019087</v>
      </c>
      <c r="AE3" t="n">
        <v>37269.61563400762</v>
      </c>
      <c r="AF3" t="n">
        <v>9.352486572897384e-06</v>
      </c>
      <c r="AG3" t="n">
        <v>0.1794791666666667</v>
      </c>
      <c r="AH3" t="n">
        <v>33712.65582618587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21.99487029568487</v>
      </c>
      <c r="AB4" t="n">
        <v>30.09435188370113</v>
      </c>
      <c r="AC4" t="n">
        <v>27.22218917764135</v>
      </c>
      <c r="AD4" t="n">
        <v>21994.87029568486</v>
      </c>
      <c r="AE4" t="n">
        <v>30094.35188370113</v>
      </c>
      <c r="AF4" t="n">
        <v>1.015107193354804e-05</v>
      </c>
      <c r="AG4" t="n">
        <v>0.1653125</v>
      </c>
      <c r="AH4" t="n">
        <v>27222.18917764135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22.14527800715255</v>
      </c>
      <c r="AB5" t="n">
        <v>30.30014635005014</v>
      </c>
      <c r="AC5" t="n">
        <v>27.40834290895696</v>
      </c>
      <c r="AD5" t="n">
        <v>22145.27800715255</v>
      </c>
      <c r="AE5" t="n">
        <v>30300.14635005014</v>
      </c>
      <c r="AF5" t="n">
        <v>1.014978311311527e-05</v>
      </c>
      <c r="AG5" t="n">
        <v>0.1653125</v>
      </c>
      <c r="AH5" t="n">
        <v>27408.34290895696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19.82448120653248</v>
      </c>
      <c r="AB2" t="n">
        <v>27.12472978112834</v>
      </c>
      <c r="AC2" t="n">
        <v>24.53598364063847</v>
      </c>
      <c r="AD2" t="n">
        <v>19824.48120653248</v>
      </c>
      <c r="AE2" t="n">
        <v>27124.72978112834</v>
      </c>
      <c r="AF2" t="n">
        <v>1.01400123378817e-05</v>
      </c>
      <c r="AG2" t="n">
        <v>0.1796875</v>
      </c>
      <c r="AH2" t="n">
        <v>24535.98364063847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18.94931050316026</v>
      </c>
      <c r="AB3" t="n">
        <v>25.92728261497378</v>
      </c>
      <c r="AC3" t="n">
        <v>23.45281915139048</v>
      </c>
      <c r="AD3" t="n">
        <v>18949.31050316026</v>
      </c>
      <c r="AE3" t="n">
        <v>25927.28261497378</v>
      </c>
      <c r="AF3" t="n">
        <v>1.035356176376703e-05</v>
      </c>
      <c r="AG3" t="n">
        <v>0.1759375</v>
      </c>
      <c r="AH3" t="n">
        <v>23452.81915139048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107.601683965509</v>
      </c>
      <c r="AB2" t="n">
        <v>147.2253710528132</v>
      </c>
      <c r="AC2" t="n">
        <v>133.1743882716788</v>
      </c>
      <c r="AD2" t="n">
        <v>107601.683965509</v>
      </c>
      <c r="AE2" t="n">
        <v>147225.3710528133</v>
      </c>
      <c r="AF2" t="n">
        <v>4.703504169158082e-06</v>
      </c>
      <c r="AG2" t="n">
        <v>0.33125</v>
      </c>
      <c r="AH2" t="n">
        <v>133174.3882716788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44.80513348024898</v>
      </c>
      <c r="AB3" t="n">
        <v>61.30436029064039</v>
      </c>
      <c r="AC3" t="n">
        <v>55.45355818572437</v>
      </c>
      <c r="AD3" t="n">
        <v>44805.13348024898</v>
      </c>
      <c r="AE3" t="n">
        <v>61304.36029064039</v>
      </c>
      <c r="AF3" t="n">
        <v>7.577294515762824e-06</v>
      </c>
      <c r="AG3" t="n">
        <v>0.205625</v>
      </c>
      <c r="AH3" t="n">
        <v>55453.55818572437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36.78655523746376</v>
      </c>
      <c r="AB4" t="n">
        <v>50.33298778402914</v>
      </c>
      <c r="AC4" t="n">
        <v>45.52927807280616</v>
      </c>
      <c r="AD4" t="n">
        <v>36786.55523746376</v>
      </c>
      <c r="AE4" t="n">
        <v>50332.98778402914</v>
      </c>
      <c r="AF4" t="n">
        <v>8.416324640376542e-06</v>
      </c>
      <c r="AG4" t="n">
        <v>0.1851041666666667</v>
      </c>
      <c r="AH4" t="n">
        <v>45529.27807280616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31.32123379034571</v>
      </c>
      <c r="AB5" t="n">
        <v>42.85509386715304</v>
      </c>
      <c r="AC5" t="n">
        <v>38.76506385604445</v>
      </c>
      <c r="AD5" t="n">
        <v>31321.23379034571</v>
      </c>
      <c r="AE5" t="n">
        <v>42855.09386715305</v>
      </c>
      <c r="AF5" t="n">
        <v>9.051953522659663e-06</v>
      </c>
      <c r="AG5" t="n">
        <v>0.1720833333333333</v>
      </c>
      <c r="AH5" t="n">
        <v>38765.06385604445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29.27163080739193</v>
      </c>
      <c r="AB6" t="n">
        <v>40.05073664378732</v>
      </c>
      <c r="AC6" t="n">
        <v>36.22835055012831</v>
      </c>
      <c r="AD6" t="n">
        <v>29271.63080739193</v>
      </c>
      <c r="AE6" t="n">
        <v>40050.73664378733</v>
      </c>
      <c r="AF6" t="n">
        <v>9.255803444201286e-06</v>
      </c>
      <c r="AG6" t="n">
        <v>0.1683333333333333</v>
      </c>
      <c r="AH6" t="n">
        <v>36228.35055012831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26.36071433380993</v>
      </c>
      <c r="AB7" t="n">
        <v>36.06789230408036</v>
      </c>
      <c r="AC7" t="n">
        <v>32.62562328423399</v>
      </c>
      <c r="AD7" t="n">
        <v>26360.71433380993</v>
      </c>
      <c r="AE7" t="n">
        <v>36067.89230408036</v>
      </c>
      <c r="AF7" t="n">
        <v>9.579899394297173e-06</v>
      </c>
      <c r="AG7" t="n">
        <v>0.1626041666666667</v>
      </c>
      <c r="AH7" t="n">
        <v>32625.62328423399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26.21116492868644</v>
      </c>
      <c r="AB8" t="n">
        <v>35.86327221033727</v>
      </c>
      <c r="AC8" t="n">
        <v>32.44053184505103</v>
      </c>
      <c r="AD8" t="n">
        <v>26211.16492868644</v>
      </c>
      <c r="AE8" t="n">
        <v>35863.27221033727</v>
      </c>
      <c r="AF8" t="n">
        <v>9.605474109325506e-06</v>
      </c>
      <c r="AG8" t="n">
        <v>0.1621875</v>
      </c>
      <c r="AH8" t="n">
        <v>32440.53184505103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18.11576078559731</v>
      </c>
      <c r="AB2" t="n">
        <v>24.78678311759892</v>
      </c>
      <c r="AC2" t="n">
        <v>22.42116732547456</v>
      </c>
      <c r="AD2" t="n">
        <v>18115.76078559731</v>
      </c>
      <c r="AE2" t="n">
        <v>24786.78311759892</v>
      </c>
      <c r="AF2" t="n">
        <v>1.027042815951316e-05</v>
      </c>
      <c r="AG2" t="n">
        <v>0.1815625</v>
      </c>
      <c r="AH2" t="n">
        <v>22421.16732547456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18.3386847654772</v>
      </c>
      <c r="AB3" t="n">
        <v>25.09179754177357</v>
      </c>
      <c r="AC3" t="n">
        <v>22.69707160096335</v>
      </c>
      <c r="AD3" t="n">
        <v>18338.6847654772</v>
      </c>
      <c r="AE3" t="n">
        <v>25091.79754177357</v>
      </c>
      <c r="AF3" t="n">
        <v>1.026810133415156e-05</v>
      </c>
      <c r="AG3" t="n">
        <v>0.1815625</v>
      </c>
      <c r="AH3" t="n">
        <v>22697.07160096335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65.97264624478194</v>
      </c>
      <c r="AB2" t="n">
        <v>90.26668509981559</v>
      </c>
      <c r="AC2" t="n">
        <v>81.65175936399926</v>
      </c>
      <c r="AD2" t="n">
        <v>65972.64624478194</v>
      </c>
      <c r="AE2" t="n">
        <v>90266.68509981559</v>
      </c>
      <c r="AF2" t="n">
        <v>6.036573737869816e-06</v>
      </c>
      <c r="AG2" t="n">
        <v>0.2683333333333334</v>
      </c>
      <c r="AH2" t="n">
        <v>81651.75936399926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32.95006916294802</v>
      </c>
      <c r="AB3" t="n">
        <v>45.08373828308181</v>
      </c>
      <c r="AC3" t="n">
        <v>40.7810095768457</v>
      </c>
      <c r="AD3" t="n">
        <v>32950.06916294802</v>
      </c>
      <c r="AE3" t="n">
        <v>45083.73828308182</v>
      </c>
      <c r="AF3" t="n">
        <v>8.71146176848503e-06</v>
      </c>
      <c r="AG3" t="n">
        <v>0.1859375</v>
      </c>
      <c r="AH3" t="n">
        <v>40781.0095768457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27.600145159811</v>
      </c>
      <c r="AB4" t="n">
        <v>37.76373624003575</v>
      </c>
      <c r="AC4" t="n">
        <v>34.15961825507876</v>
      </c>
      <c r="AD4" t="n">
        <v>27600.145159811</v>
      </c>
      <c r="AE4" t="n">
        <v>37763.73624003575</v>
      </c>
      <c r="AF4" t="n">
        <v>9.437909299673444e-06</v>
      </c>
      <c r="AG4" t="n">
        <v>0.1716666666666667</v>
      </c>
      <c r="AH4" t="n">
        <v>34159.61825507876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24.37446641369402</v>
      </c>
      <c r="AB5" t="n">
        <v>33.35022027271709</v>
      </c>
      <c r="AC5" t="n">
        <v>30.16732205725929</v>
      </c>
      <c r="AD5" t="n">
        <v>24374.46641369402</v>
      </c>
      <c r="AE5" t="n">
        <v>33350.22027271709</v>
      </c>
      <c r="AF5" t="n">
        <v>9.823057102488877e-06</v>
      </c>
      <c r="AG5" t="n">
        <v>0.1648958333333333</v>
      </c>
      <c r="AH5" t="n">
        <v>30167.32205725929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23.79573487637868</v>
      </c>
      <c r="AB6" t="n">
        <v>32.55837425153258</v>
      </c>
      <c r="AC6" t="n">
        <v>29.45104870897141</v>
      </c>
      <c r="AD6" t="n">
        <v>23795.73487637868</v>
      </c>
      <c r="AE6" t="n">
        <v>32558.37425153259</v>
      </c>
      <c r="AF6" t="n">
        <v>9.93298826784637e-06</v>
      </c>
      <c r="AG6" t="n">
        <v>0.1630208333333333</v>
      </c>
      <c r="AH6" t="n">
        <v>29451.04870897141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84.18920068684484</v>
      </c>
      <c r="AB2" t="n">
        <v>115.1913785450962</v>
      </c>
      <c r="AC2" t="n">
        <v>104.1976750488972</v>
      </c>
      <c r="AD2" t="n">
        <v>84189.20068684484</v>
      </c>
      <c r="AE2" t="n">
        <v>115191.3785450962</v>
      </c>
      <c r="AF2" t="n">
        <v>5.337542137837256e-06</v>
      </c>
      <c r="AG2" t="n">
        <v>0.2972916666666667</v>
      </c>
      <c r="AH2" t="n">
        <v>104197.6750488972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38.86679827316431</v>
      </c>
      <c r="AB3" t="n">
        <v>53.17926807930652</v>
      </c>
      <c r="AC3" t="n">
        <v>48.10391337149023</v>
      </c>
      <c r="AD3" t="n">
        <v>38866.79827316431</v>
      </c>
      <c r="AE3" t="n">
        <v>53179.26807930652</v>
      </c>
      <c r="AF3" t="n">
        <v>8.095361112551972e-06</v>
      </c>
      <c r="AG3" t="n">
        <v>0.1960416666666667</v>
      </c>
      <c r="AH3" t="n">
        <v>48103.91337149023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32.10517458175751</v>
      </c>
      <c r="AB4" t="n">
        <v>43.92771624298431</v>
      </c>
      <c r="AC4" t="n">
        <v>39.73531665776453</v>
      </c>
      <c r="AD4" t="n">
        <v>32105.17458175751</v>
      </c>
      <c r="AE4" t="n">
        <v>43927.71624298431</v>
      </c>
      <c r="AF4" t="n">
        <v>8.895801997158707e-06</v>
      </c>
      <c r="AG4" t="n">
        <v>0.1784375</v>
      </c>
      <c r="AH4" t="n">
        <v>39735.31665776453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27.25661844591196</v>
      </c>
      <c r="AB5" t="n">
        <v>37.29370783475234</v>
      </c>
      <c r="AC5" t="n">
        <v>33.73444870110519</v>
      </c>
      <c r="AD5" t="n">
        <v>27256.61844591196</v>
      </c>
      <c r="AE5" t="n">
        <v>37293.70783475234</v>
      </c>
      <c r="AF5" t="n">
        <v>9.533991351101913e-06</v>
      </c>
      <c r="AG5" t="n">
        <v>0.1664583333333333</v>
      </c>
      <c r="AH5" t="n">
        <v>33734.44870110519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25.2698280157436</v>
      </c>
      <c r="AB6" t="n">
        <v>34.57529351720148</v>
      </c>
      <c r="AC6" t="n">
        <v>31.27547603069483</v>
      </c>
      <c r="AD6" t="n">
        <v>25269.8280157436</v>
      </c>
      <c r="AE6" t="n">
        <v>34575.29351720148</v>
      </c>
      <c r="AF6" t="n">
        <v>9.706145557345845e-06</v>
      </c>
      <c r="AG6" t="n">
        <v>0.1635416666666667</v>
      </c>
      <c r="AH6" t="n">
        <v>31275.47603069483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25.36476836787982</v>
      </c>
      <c r="AB7" t="n">
        <v>34.70519509546634</v>
      </c>
      <c r="AC7" t="n">
        <v>31.3929799846485</v>
      </c>
      <c r="AD7" t="n">
        <v>25364.76836787982</v>
      </c>
      <c r="AE7" t="n">
        <v>34705.19509546634</v>
      </c>
      <c r="AF7" t="n">
        <v>9.699289858867104e-06</v>
      </c>
      <c r="AG7" t="n">
        <v>0.1636458333333334</v>
      </c>
      <c r="AH7" t="n">
        <v>31392.9799846485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138.3221625107898</v>
      </c>
      <c r="AB2" t="n">
        <v>189.2584850903071</v>
      </c>
      <c r="AC2" t="n">
        <v>171.1959208992937</v>
      </c>
      <c r="AD2" t="n">
        <v>138322.1625107898</v>
      </c>
      <c r="AE2" t="n">
        <v>189258.4850903071</v>
      </c>
      <c r="AF2" t="n">
        <v>4.125064352760468e-06</v>
      </c>
      <c r="AG2" t="n">
        <v>0.3713541666666667</v>
      </c>
      <c r="AH2" t="n">
        <v>171195.9208992937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51.25320143515004</v>
      </c>
      <c r="AB3" t="n">
        <v>70.12689133521297</v>
      </c>
      <c r="AC3" t="n">
        <v>63.43407924990584</v>
      </c>
      <c r="AD3" t="n">
        <v>51253.20143515004</v>
      </c>
      <c r="AE3" t="n">
        <v>70126.89133521297</v>
      </c>
      <c r="AF3" t="n">
        <v>7.104310174339218e-06</v>
      </c>
      <c r="AG3" t="n">
        <v>0.215625</v>
      </c>
      <c r="AH3" t="n">
        <v>63434.07924990584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40.5304340402398</v>
      </c>
      <c r="AB4" t="n">
        <v>55.4555279302383</v>
      </c>
      <c r="AC4" t="n">
        <v>50.16293017700662</v>
      </c>
      <c r="AD4" t="n">
        <v>40530.4340402398</v>
      </c>
      <c r="AE4" t="n">
        <v>55455.5279302383</v>
      </c>
      <c r="AF4" t="n">
        <v>8.073226794200145e-06</v>
      </c>
      <c r="AG4" t="n">
        <v>0.1896875</v>
      </c>
      <c r="AH4" t="n">
        <v>50162.93017700662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35.13177751047228</v>
      </c>
      <c r="AB5" t="n">
        <v>48.06884789432937</v>
      </c>
      <c r="AC5" t="n">
        <v>43.48122451643231</v>
      </c>
      <c r="AD5" t="n">
        <v>35131.77751047228</v>
      </c>
      <c r="AE5" t="n">
        <v>48068.84789432937</v>
      </c>
      <c r="AF5" t="n">
        <v>8.654959097762116e-06</v>
      </c>
      <c r="AG5" t="n">
        <v>0.1769791666666667</v>
      </c>
      <c r="AH5" t="n">
        <v>43481.22451643231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31.80796432667512</v>
      </c>
      <c r="AB6" t="n">
        <v>43.5210600599915</v>
      </c>
      <c r="AC6" t="n">
        <v>39.36747117012981</v>
      </c>
      <c r="AD6" t="n">
        <v>31807.96432667512</v>
      </c>
      <c r="AE6" t="n">
        <v>43521.0600599915</v>
      </c>
      <c r="AF6" t="n">
        <v>9.019203515336182e-06</v>
      </c>
      <c r="AG6" t="n">
        <v>0.1697916666666667</v>
      </c>
      <c r="AH6" t="n">
        <v>39367.47117012981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29.91433377906625</v>
      </c>
      <c r="AB7" t="n">
        <v>40.93011120368186</v>
      </c>
      <c r="AC7" t="n">
        <v>37.02379883623907</v>
      </c>
      <c r="AD7" t="n">
        <v>29914.33377906626</v>
      </c>
      <c r="AE7" t="n">
        <v>40930.11120368186</v>
      </c>
      <c r="AF7" t="n">
        <v>9.198311186149751e-06</v>
      </c>
      <c r="AG7" t="n">
        <v>0.1665625</v>
      </c>
      <c r="AH7" t="n">
        <v>37023.79883623908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28.44919106546806</v>
      </c>
      <c r="AB8" t="n">
        <v>38.92543830541187</v>
      </c>
      <c r="AC8" t="n">
        <v>35.21044910579794</v>
      </c>
      <c r="AD8" t="n">
        <v>28449.19106546807</v>
      </c>
      <c r="AE8" t="n">
        <v>38925.43830541187</v>
      </c>
      <c r="AF8" t="n">
        <v>9.311099021547129e-06</v>
      </c>
      <c r="AG8" t="n">
        <v>0.1644791666666666</v>
      </c>
      <c r="AH8" t="n">
        <v>35210.44910579794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27.70682253787236</v>
      </c>
      <c r="AB9" t="n">
        <v>37.90969693497236</v>
      </c>
      <c r="AC9" t="n">
        <v>34.29164866614818</v>
      </c>
      <c r="AD9" t="n">
        <v>27706.82253787236</v>
      </c>
      <c r="AE9" t="n">
        <v>37909.69693497236</v>
      </c>
      <c r="AF9" t="n">
        <v>9.400505806321062e-06</v>
      </c>
      <c r="AG9" t="n">
        <v>0.1629166666666667</v>
      </c>
      <c r="AH9" t="n">
        <v>34291.64866614818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51.34175664457339</v>
      </c>
      <c r="AB2" t="n">
        <v>70.24805647952606</v>
      </c>
      <c r="AC2" t="n">
        <v>63.54368056290208</v>
      </c>
      <c r="AD2" t="n">
        <v>51341.75664457339</v>
      </c>
      <c r="AE2" t="n">
        <v>70248.05647952606</v>
      </c>
      <c r="AF2" t="n">
        <v>6.824165531769149e-06</v>
      </c>
      <c r="AG2" t="n">
        <v>0.2428125</v>
      </c>
      <c r="AH2" t="n">
        <v>63543.68056290207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27.87317898871961</v>
      </c>
      <c r="AB3" t="n">
        <v>38.13731317014911</v>
      </c>
      <c r="AC3" t="n">
        <v>34.49754152730173</v>
      </c>
      <c r="AD3" t="n">
        <v>27873.17898871961</v>
      </c>
      <c r="AE3" t="n">
        <v>38137.31317014911</v>
      </c>
      <c r="AF3" t="n">
        <v>9.326592886644399e-06</v>
      </c>
      <c r="AG3" t="n">
        <v>0.1777083333333333</v>
      </c>
      <c r="AH3" t="n">
        <v>34497.54152730173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23.11614683248526</v>
      </c>
      <c r="AB4" t="n">
        <v>31.62853190857359</v>
      </c>
      <c r="AC4" t="n">
        <v>28.60994921417974</v>
      </c>
      <c r="AD4" t="n">
        <v>23116.14683248526</v>
      </c>
      <c r="AE4" t="n">
        <v>31628.53190857359</v>
      </c>
      <c r="AF4" t="n">
        <v>1.002418627196722e-05</v>
      </c>
      <c r="AG4" t="n">
        <v>0.1653125</v>
      </c>
      <c r="AH4" t="n">
        <v>28609.94921417973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22.38186125608384</v>
      </c>
      <c r="AB5" t="n">
        <v>30.62384998855269</v>
      </c>
      <c r="AC5" t="n">
        <v>27.7011527265227</v>
      </c>
      <c r="AD5" t="n">
        <v>22381.86125608384</v>
      </c>
      <c r="AE5" t="n">
        <v>30623.84998855269</v>
      </c>
      <c r="AF5" t="n">
        <v>1.013443307151767e-05</v>
      </c>
      <c r="AG5" t="n">
        <v>0.1635416666666667</v>
      </c>
      <c r="AH5" t="n">
        <v>27701.1527265227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34.03717731596251</v>
      </c>
      <c r="AB2" t="n">
        <v>46.57116761785593</v>
      </c>
      <c r="AC2" t="n">
        <v>42.12648074353357</v>
      </c>
      <c r="AD2" t="n">
        <v>34037.17731596251</v>
      </c>
      <c r="AE2" t="n">
        <v>46571.16761785593</v>
      </c>
      <c r="AF2" t="n">
        <v>8.228918691633346e-06</v>
      </c>
      <c r="AG2" t="n">
        <v>0.2097916666666667</v>
      </c>
      <c r="AH2" t="n">
        <v>42126.48074353357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21.1479645333862</v>
      </c>
      <c r="AB3" t="n">
        <v>28.93557805688441</v>
      </c>
      <c r="AC3" t="n">
        <v>26.17400709850328</v>
      </c>
      <c r="AD3" t="n">
        <v>21147.9645333862</v>
      </c>
      <c r="AE3" t="n">
        <v>28935.57805688441</v>
      </c>
      <c r="AF3" t="n">
        <v>1.022843805311809e-05</v>
      </c>
      <c r="AG3" t="n">
        <v>0.16875</v>
      </c>
      <c r="AH3" t="n">
        <v>26174.00709850328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20.74206998849475</v>
      </c>
      <c r="AB4" t="n">
        <v>28.3802152337631</v>
      </c>
      <c r="AC4" t="n">
        <v>25.67164732376239</v>
      </c>
      <c r="AD4" t="n">
        <v>20742.06998849475</v>
      </c>
      <c r="AE4" t="n">
        <v>28380.21523376309</v>
      </c>
      <c r="AF4" t="n">
        <v>1.031825568066034e-05</v>
      </c>
      <c r="AG4" t="n">
        <v>0.1672916666666666</v>
      </c>
      <c r="AH4" t="n">
        <v>25671.64732376239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24.54798916583469</v>
      </c>
      <c r="AB2" t="n">
        <v>33.58764175747834</v>
      </c>
      <c r="AC2" t="n">
        <v>30.38208436873878</v>
      </c>
      <c r="AD2" t="n">
        <v>24547.98916583469</v>
      </c>
      <c r="AE2" t="n">
        <v>33587.64175747834</v>
      </c>
      <c r="AF2" t="n">
        <v>9.392532052377993e-06</v>
      </c>
      <c r="AG2" t="n">
        <v>0.1901041666666667</v>
      </c>
      <c r="AH2" t="n">
        <v>30382.08436873878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19.21084912413755</v>
      </c>
      <c r="AB3" t="n">
        <v>26.2851312944628</v>
      </c>
      <c r="AC3" t="n">
        <v>23.77651525515391</v>
      </c>
      <c r="AD3" t="n">
        <v>19210.84912413755</v>
      </c>
      <c r="AE3" t="n">
        <v>26285.1312944628</v>
      </c>
      <c r="AF3" t="n">
        <v>1.046479370096306e-05</v>
      </c>
      <c r="AG3" t="n">
        <v>0.170625</v>
      </c>
      <c r="AH3" t="n">
        <v>23776.51525515391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17.66119569085759</v>
      </c>
      <c r="AB2" t="n">
        <v>24.16482710100568</v>
      </c>
      <c r="AC2" t="n">
        <v>21.85856991816866</v>
      </c>
      <c r="AD2" t="n">
        <v>17661.19569085758</v>
      </c>
      <c r="AE2" t="n">
        <v>24164.82710100568</v>
      </c>
      <c r="AF2" t="n">
        <v>9.96679367527892e-06</v>
      </c>
      <c r="AG2" t="n">
        <v>0.1922916666666667</v>
      </c>
      <c r="AH2" t="n">
        <v>21858.56991816866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74.19493288157177</v>
      </c>
      <c r="AB2" t="n">
        <v>101.5167804179512</v>
      </c>
      <c r="AC2" t="n">
        <v>91.82816137458353</v>
      </c>
      <c r="AD2" t="n">
        <v>74194.93288157177</v>
      </c>
      <c r="AE2" t="n">
        <v>101516.7804179512</v>
      </c>
      <c r="AF2" t="n">
        <v>5.692103102425196e-06</v>
      </c>
      <c r="AG2" t="n">
        <v>0.2815625</v>
      </c>
      <c r="AH2" t="n">
        <v>91828.16137458353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35.94495433346412</v>
      </c>
      <c r="AB3" t="n">
        <v>49.18147229837092</v>
      </c>
      <c r="AC3" t="n">
        <v>44.4876616089336</v>
      </c>
      <c r="AD3" t="n">
        <v>35944.95433346412</v>
      </c>
      <c r="AE3" t="n">
        <v>49181.47229837092</v>
      </c>
      <c r="AF3" t="n">
        <v>8.386054420708663e-06</v>
      </c>
      <c r="AG3" t="n">
        <v>0.1911458333333333</v>
      </c>
      <c r="AH3" t="n">
        <v>44487.6616089336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29.68478352325649</v>
      </c>
      <c r="AB4" t="n">
        <v>40.6160304166419</v>
      </c>
      <c r="AC4" t="n">
        <v>36.73969347869814</v>
      </c>
      <c r="AD4" t="n">
        <v>29684.78352325649</v>
      </c>
      <c r="AE4" t="n">
        <v>40616.0304166419</v>
      </c>
      <c r="AF4" t="n">
        <v>9.190331524927746e-06</v>
      </c>
      <c r="AG4" t="n">
        <v>0.174375</v>
      </c>
      <c r="AH4" t="n">
        <v>36739.69347869814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26.03678995438164</v>
      </c>
      <c r="AB5" t="n">
        <v>35.62468467761366</v>
      </c>
      <c r="AC5" t="n">
        <v>32.22471477159014</v>
      </c>
      <c r="AD5" t="n">
        <v>26036.78995438163</v>
      </c>
      <c r="AE5" t="n">
        <v>35624.68467761366</v>
      </c>
      <c r="AF5" t="n">
        <v>9.630245096950389e-06</v>
      </c>
      <c r="AG5" t="n">
        <v>0.1664583333333333</v>
      </c>
      <c r="AH5" t="n">
        <v>32224.71477159014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24.59321023892644</v>
      </c>
      <c r="AB6" t="n">
        <v>33.64951522469512</v>
      </c>
      <c r="AC6" t="n">
        <v>30.43805271908453</v>
      </c>
      <c r="AD6" t="n">
        <v>24593.21023892644</v>
      </c>
      <c r="AE6" t="n">
        <v>33649.51522469512</v>
      </c>
      <c r="AF6" t="n">
        <v>9.801655981606991e-06</v>
      </c>
      <c r="AG6" t="n">
        <v>0.1635416666666667</v>
      </c>
      <c r="AH6" t="n">
        <v>30438.05271908454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121.1155835075833</v>
      </c>
      <c r="AB2" t="n">
        <v>165.7156845974408</v>
      </c>
      <c r="AC2" t="n">
        <v>149.900012242931</v>
      </c>
      <c r="AD2" t="n">
        <v>121115.5835075833</v>
      </c>
      <c r="AE2" t="n">
        <v>165715.6845974408</v>
      </c>
      <c r="AF2" t="n">
        <v>4.42167218237171e-06</v>
      </c>
      <c r="AG2" t="n">
        <v>0.3492708333333334</v>
      </c>
      <c r="AH2" t="n">
        <v>149900.012242931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47.67103909695727</v>
      </c>
      <c r="AB3" t="n">
        <v>65.2256187902512</v>
      </c>
      <c r="AC3" t="n">
        <v>59.00057727765444</v>
      </c>
      <c r="AD3" t="n">
        <v>47671.03909695728</v>
      </c>
      <c r="AE3" t="n">
        <v>65225.6187902512</v>
      </c>
      <c r="AF3" t="n">
        <v>7.359420445318314e-06</v>
      </c>
      <c r="AG3" t="n">
        <v>0.2098958333333333</v>
      </c>
      <c r="AH3" t="n">
        <v>59000.57727765444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40.5426605165854</v>
      </c>
      <c r="AB4" t="n">
        <v>55.47225673456834</v>
      </c>
      <c r="AC4" t="n">
        <v>50.17806240773047</v>
      </c>
      <c r="AD4" t="n">
        <v>40542.6605165854</v>
      </c>
      <c r="AE4" t="n">
        <v>55472.25673456834</v>
      </c>
      <c r="AF4" t="n">
        <v>8.064017414253976e-06</v>
      </c>
      <c r="AG4" t="n">
        <v>0.1915625</v>
      </c>
      <c r="AH4" t="n">
        <v>50178.06240773047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33.42579003271958</v>
      </c>
      <c r="AB5" t="n">
        <v>45.73464056442368</v>
      </c>
      <c r="AC5" t="n">
        <v>41.36979065800531</v>
      </c>
      <c r="AD5" t="n">
        <v>33425.79003271958</v>
      </c>
      <c r="AE5" t="n">
        <v>45734.64056442368</v>
      </c>
      <c r="AF5" t="n">
        <v>8.823920500490354e-06</v>
      </c>
      <c r="AG5" t="n">
        <v>0.175</v>
      </c>
      <c r="AH5" t="n">
        <v>41369.79065800531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31.23358294892327</v>
      </c>
      <c r="AB6" t="n">
        <v>42.73516611903725</v>
      </c>
      <c r="AC6" t="n">
        <v>38.6565818438888</v>
      </c>
      <c r="AD6" t="n">
        <v>31233.58294892327</v>
      </c>
      <c r="AE6" t="n">
        <v>42735.16611903725</v>
      </c>
      <c r="AF6" t="n">
        <v>9.044848422147368e-06</v>
      </c>
      <c r="AG6" t="n">
        <v>0.1707291666666667</v>
      </c>
      <c r="AH6" t="n">
        <v>38656.5818438888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28.15646873696944</v>
      </c>
      <c r="AB7" t="n">
        <v>38.52492270156429</v>
      </c>
      <c r="AC7" t="n">
        <v>34.8481581490532</v>
      </c>
      <c r="AD7" t="n">
        <v>28156.46873696944</v>
      </c>
      <c r="AE7" t="n">
        <v>38524.92270156429</v>
      </c>
      <c r="AF7" t="n">
        <v>9.375350661995347e-06</v>
      </c>
      <c r="AG7" t="n">
        <v>0.1647916666666667</v>
      </c>
      <c r="AH7" t="n">
        <v>34848.1581490532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27.07659791751767</v>
      </c>
      <c r="AB8" t="n">
        <v>37.04739580585927</v>
      </c>
      <c r="AC8" t="n">
        <v>33.51164434654785</v>
      </c>
      <c r="AD8" t="n">
        <v>27076.59791751767</v>
      </c>
      <c r="AE8" t="n">
        <v>37047.39580585928</v>
      </c>
      <c r="AF8" t="n">
        <v>9.478104386631796e-06</v>
      </c>
      <c r="AG8" t="n">
        <v>0.1629166666666667</v>
      </c>
      <c r="AH8" t="n">
        <v>33511.64434654784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17.29486535893194</v>
      </c>
      <c r="AB2" t="n">
        <v>23.66359777953258</v>
      </c>
      <c r="AC2" t="n">
        <v>21.40517721964462</v>
      </c>
      <c r="AD2" t="n">
        <v>17294.86535893194</v>
      </c>
      <c r="AE2" t="n">
        <v>23663.59777953258</v>
      </c>
      <c r="AF2" t="n">
        <v>9.20664834486387e-06</v>
      </c>
      <c r="AG2" t="n">
        <v>0.2155208333333334</v>
      </c>
      <c r="AH2" t="n">
        <v>21405.17721964463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39.56200983130321</v>
      </c>
      <c r="AB2" t="n">
        <v>54.13048720371687</v>
      </c>
      <c r="AC2" t="n">
        <v>48.96434947771411</v>
      </c>
      <c r="AD2" t="n">
        <v>39562.00983130321</v>
      </c>
      <c r="AE2" t="n">
        <v>54130.48720371688</v>
      </c>
      <c r="AF2" t="n">
        <v>7.699419661009868e-06</v>
      </c>
      <c r="AG2" t="n">
        <v>0.2209375</v>
      </c>
      <c r="AH2" t="n">
        <v>48964.34947771411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24.48095659083505</v>
      </c>
      <c r="AB3" t="n">
        <v>33.49592483109578</v>
      </c>
      <c r="AC3" t="n">
        <v>30.29912077708439</v>
      </c>
      <c r="AD3" t="n">
        <v>24480.95659083505</v>
      </c>
      <c r="AE3" t="n">
        <v>33495.92483109578</v>
      </c>
      <c r="AF3" t="n">
        <v>9.715518308591531e-06</v>
      </c>
      <c r="AG3" t="n">
        <v>0.1751041666666666</v>
      </c>
      <c r="AH3" t="n">
        <v>30299.12077708439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21.17884454281885</v>
      </c>
      <c r="AB4" t="n">
        <v>28.97782944811983</v>
      </c>
      <c r="AC4" t="n">
        <v>26.21222607625952</v>
      </c>
      <c r="AD4" t="n">
        <v>21178.84454281885</v>
      </c>
      <c r="AE4" t="n">
        <v>28977.82944811983</v>
      </c>
      <c r="AF4" t="n">
        <v>1.02844546189896e-05</v>
      </c>
      <c r="AG4" t="n">
        <v>0.1654166666666667</v>
      </c>
      <c r="AH4" t="n">
        <v>26212.22607625952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58.41187394565367</v>
      </c>
      <c r="AB2" t="n">
        <v>79.92170288242096</v>
      </c>
      <c r="AC2" t="n">
        <v>72.29408773015575</v>
      </c>
      <c r="AD2" t="n">
        <v>58411.87394565367</v>
      </c>
      <c r="AE2" t="n">
        <v>79921.70288242096</v>
      </c>
      <c r="AF2" t="n">
        <v>6.410124733555315e-06</v>
      </c>
      <c r="AG2" t="n">
        <v>0.2555208333333334</v>
      </c>
      <c r="AH2" t="n">
        <v>72294.08773015575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29.82277409445624</v>
      </c>
      <c r="AB3" t="n">
        <v>40.80483520387083</v>
      </c>
      <c r="AC3" t="n">
        <v>36.91047900202368</v>
      </c>
      <c r="AD3" t="n">
        <v>29822.77409445624</v>
      </c>
      <c r="AE3" t="n">
        <v>40804.83520387083</v>
      </c>
      <c r="AF3" t="n">
        <v>9.091085390801528e-06</v>
      </c>
      <c r="AG3" t="n">
        <v>0.1801041666666666</v>
      </c>
      <c r="AH3" t="n">
        <v>36910.47900202368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25.54707810118702</v>
      </c>
      <c r="AB4" t="n">
        <v>34.95463931551385</v>
      </c>
      <c r="AC4" t="n">
        <v>31.61861759843258</v>
      </c>
      <c r="AD4" t="n">
        <v>25547.07810118702</v>
      </c>
      <c r="AE4" t="n">
        <v>34954.63931551385</v>
      </c>
      <c r="AF4" t="n">
        <v>9.679726998866845e-06</v>
      </c>
      <c r="AG4" t="n">
        <v>0.1691666666666667</v>
      </c>
      <c r="AH4" t="n">
        <v>31618.61759843257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23.07905868099116</v>
      </c>
      <c r="AB5" t="n">
        <v>31.57778626348585</v>
      </c>
      <c r="AC5" t="n">
        <v>28.56404666223705</v>
      </c>
      <c r="AD5" t="n">
        <v>23079.05868099116</v>
      </c>
      <c r="AE5" t="n">
        <v>31577.78626348585</v>
      </c>
      <c r="AF5" t="n">
        <v>1.001696958682093e-05</v>
      </c>
      <c r="AG5" t="n">
        <v>0.1635416666666667</v>
      </c>
      <c r="AH5" t="n">
        <v>28564.04666223705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