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15.32616320646119</v>
      </c>
      <c r="AB2" t="n">
        <v>20.96993263669762</v>
      </c>
      <c r="AC2" t="n">
        <v>18.9685917018632</v>
      </c>
      <c r="AD2" t="n">
        <v>15326.16320646119</v>
      </c>
      <c r="AE2" t="n">
        <v>20969.93263669762</v>
      </c>
      <c r="AF2" t="n">
        <v>3.964018347193361e-06</v>
      </c>
      <c r="AG2" t="n">
        <v>0.06135416666666666</v>
      </c>
      <c r="AH2" t="n">
        <v>18968.5917018632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11.4361171213382</v>
      </c>
      <c r="AB3" t="n">
        <v>15.64739997131576</v>
      </c>
      <c r="AC3" t="n">
        <v>14.15403407930668</v>
      </c>
      <c r="AD3" t="n">
        <v>11436.1171213382</v>
      </c>
      <c r="AE3" t="n">
        <v>15647.39997131576</v>
      </c>
      <c r="AF3" t="n">
        <v>4.486844793864291e-06</v>
      </c>
      <c r="AG3" t="n">
        <v>0.05416666666666667</v>
      </c>
      <c r="AH3" t="n">
        <v>14154.03407930668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11.59658720908988</v>
      </c>
      <c r="AB2" t="n">
        <v>15.86696222481717</v>
      </c>
      <c r="AC2" t="n">
        <v>14.35264161949213</v>
      </c>
      <c r="AD2" t="n">
        <v>11596.58720908988</v>
      </c>
      <c r="AE2" t="n">
        <v>15866.96222481717</v>
      </c>
      <c r="AF2" t="n">
        <v>4.562860692362493e-06</v>
      </c>
      <c r="AG2" t="n">
        <v>0.05510416666666667</v>
      </c>
      <c r="AH2" t="n">
        <v>14352.64161949213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10.51182299230743</v>
      </c>
      <c r="AB3" t="n">
        <v>14.38273996700291</v>
      </c>
      <c r="AC3" t="n">
        <v>13.01007145084022</v>
      </c>
      <c r="AD3" t="n">
        <v>10511.82299230743</v>
      </c>
      <c r="AE3" t="n">
        <v>14382.73996700291</v>
      </c>
      <c r="AF3" t="n">
        <v>4.728167384042021e-06</v>
      </c>
      <c r="AG3" t="n">
        <v>0.05322916666666667</v>
      </c>
      <c r="AH3" t="n">
        <v>13010.07145084022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8.531502122440216</v>
      </c>
      <c r="AB2" t="n">
        <v>11.67317758727286</v>
      </c>
      <c r="AC2" t="n">
        <v>10.55910590172886</v>
      </c>
      <c r="AD2" t="n">
        <v>8531.502122440215</v>
      </c>
      <c r="AE2" t="n">
        <v>11673.17758727286</v>
      </c>
      <c r="AF2" t="n">
        <v>5.3401264680075e-06</v>
      </c>
      <c r="AG2" t="n">
        <v>0.05260416666666667</v>
      </c>
      <c r="AH2" t="n">
        <v>10559.10590172886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9.046575609860003</v>
      </c>
      <c r="AB2" t="n">
        <v>12.37792385619573</v>
      </c>
      <c r="AC2" t="n">
        <v>11.19659217586543</v>
      </c>
      <c r="AD2" t="n">
        <v>9046.575609860003</v>
      </c>
      <c r="AE2" t="n">
        <v>12377.92385619573</v>
      </c>
      <c r="AF2" t="n">
        <v>5.180027083360262e-06</v>
      </c>
      <c r="AG2" t="n">
        <v>0.051875</v>
      </c>
      <c r="AH2" t="n">
        <v>11196.59217586543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8.330933138736867</v>
      </c>
      <c r="AB2" t="n">
        <v>11.3987502552922</v>
      </c>
      <c r="AC2" t="n">
        <v>10.31086952915044</v>
      </c>
      <c r="AD2" t="n">
        <v>8330.933138736867</v>
      </c>
      <c r="AE2" t="n">
        <v>11398.75025529221</v>
      </c>
      <c r="AF2" t="n">
        <v>5.340659515834825e-06</v>
      </c>
      <c r="AG2" t="n">
        <v>0.05458333333333334</v>
      </c>
      <c r="AH2" t="n">
        <v>10310.86952915044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12.16791912310648</v>
      </c>
      <c r="AB2" t="n">
        <v>16.64868375495604</v>
      </c>
      <c r="AC2" t="n">
        <v>15.05975674394993</v>
      </c>
      <c r="AD2" t="n">
        <v>12167.91912310648</v>
      </c>
      <c r="AE2" t="n">
        <v>16648.68375495604</v>
      </c>
      <c r="AF2" t="n">
        <v>4.445130749892899e-06</v>
      </c>
      <c r="AG2" t="n">
        <v>0.05604166666666666</v>
      </c>
      <c r="AH2" t="n">
        <v>15059.75674394993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10.79878930369953</v>
      </c>
      <c r="AB3" t="n">
        <v>14.77537993430784</v>
      </c>
      <c r="AC3" t="n">
        <v>13.36523841074039</v>
      </c>
      <c r="AD3" t="n">
        <v>10798.78930369953</v>
      </c>
      <c r="AE3" t="n">
        <v>14775.37993430784</v>
      </c>
      <c r="AF3" t="n">
        <v>4.664134063988151e-06</v>
      </c>
      <c r="AG3" t="n">
        <v>0.0534375</v>
      </c>
      <c r="AH3" t="n">
        <v>13365.23841074039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8.375372277946907</v>
      </c>
      <c r="AB2" t="n">
        <v>11.45955384607554</v>
      </c>
      <c r="AC2" t="n">
        <v>10.36587011056797</v>
      </c>
      <c r="AD2" t="n">
        <v>8375.372277946906</v>
      </c>
      <c r="AE2" t="n">
        <v>11459.55384607554</v>
      </c>
      <c r="AF2" t="n">
        <v>5.24316087787795e-06</v>
      </c>
      <c r="AG2" t="n">
        <v>0.056875</v>
      </c>
      <c r="AH2" t="n">
        <v>10365.87011056797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9.579887738684947</v>
      </c>
      <c r="AB2" t="n">
        <v>13.10762503892109</v>
      </c>
      <c r="AC2" t="n">
        <v>11.85665170185569</v>
      </c>
      <c r="AD2" t="n">
        <v>9579.887738684947</v>
      </c>
      <c r="AE2" t="n">
        <v>13107.62503892109</v>
      </c>
      <c r="AF2" t="n">
        <v>4.999824890084476e-06</v>
      </c>
      <c r="AG2" t="n">
        <v>0.051875</v>
      </c>
      <c r="AH2" t="n">
        <v>11856.65170185569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9.624501599571342</v>
      </c>
      <c r="AB3" t="n">
        <v>13.16866769161019</v>
      </c>
      <c r="AC3" t="n">
        <v>11.91186852944623</v>
      </c>
      <c r="AD3" t="n">
        <v>9624.501599571342</v>
      </c>
      <c r="AE3" t="n">
        <v>13168.66769161019</v>
      </c>
      <c r="AF3" t="n">
        <v>4.999003904860873e-06</v>
      </c>
      <c r="AG3" t="n">
        <v>0.051875</v>
      </c>
      <c r="AH3" t="n">
        <v>11911.86852944623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11.56862774339549</v>
      </c>
      <c r="AB2" t="n">
        <v>15.82870685036973</v>
      </c>
      <c r="AC2" t="n">
        <v>14.31803728429008</v>
      </c>
      <c r="AD2" t="n">
        <v>11568.62774339549</v>
      </c>
      <c r="AE2" t="n">
        <v>15828.70685036973</v>
      </c>
      <c r="AF2" t="n">
        <v>4.59486584512384e-06</v>
      </c>
      <c r="AG2" t="n">
        <v>0.05520833333333333</v>
      </c>
      <c r="AH2" t="n">
        <v>14318.03728429008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10.11372110548615</v>
      </c>
      <c r="AB3" t="n">
        <v>13.83803940244095</v>
      </c>
      <c r="AC3" t="n">
        <v>12.51735634366639</v>
      </c>
      <c r="AD3" t="n">
        <v>10113.72110548615</v>
      </c>
      <c r="AE3" t="n">
        <v>13838.03940244095</v>
      </c>
      <c r="AF3" t="n">
        <v>4.846083013201708e-06</v>
      </c>
      <c r="AG3" t="n">
        <v>0.05239583333333334</v>
      </c>
      <c r="AH3" t="n">
        <v>12517.35634366639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14.21103255284344</v>
      </c>
      <c r="AB2" t="n">
        <v>19.44416168531912</v>
      </c>
      <c r="AC2" t="n">
        <v>17.58843818414148</v>
      </c>
      <c r="AD2" t="n">
        <v>14211.03255284344</v>
      </c>
      <c r="AE2" t="n">
        <v>19444.16168531912</v>
      </c>
      <c r="AF2" t="n">
        <v>4.111512166436841e-06</v>
      </c>
      <c r="AG2" t="n">
        <v>0.05958333333333333</v>
      </c>
      <c r="AH2" t="n">
        <v>17588.43818414148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11.26855216326815</v>
      </c>
      <c r="AB3" t="n">
        <v>15.4181302032412</v>
      </c>
      <c r="AC3" t="n">
        <v>13.94664549611433</v>
      </c>
      <c r="AD3" t="n">
        <v>11268.55216326815</v>
      </c>
      <c r="AE3" t="n">
        <v>15418.1302032412</v>
      </c>
      <c r="AF3" t="n">
        <v>4.526806681711758e-06</v>
      </c>
      <c r="AG3" t="n">
        <v>0.05416666666666667</v>
      </c>
      <c r="AH3" t="n">
        <v>13946.64549611433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9.3159406077779</v>
      </c>
      <c r="AB2" t="n">
        <v>12.74648092989023</v>
      </c>
      <c r="AC2" t="n">
        <v>11.52997467972072</v>
      </c>
      <c r="AD2" t="n">
        <v>9315.9406077779</v>
      </c>
      <c r="AE2" t="n">
        <v>12746.48092989023</v>
      </c>
      <c r="AF2" t="n">
        <v>5.099822861928906e-06</v>
      </c>
      <c r="AG2" t="n">
        <v>0.05197916666666667</v>
      </c>
      <c r="AH2" t="n">
        <v>11529.97467972072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8.717041502777164</v>
      </c>
      <c r="AB2" t="n">
        <v>11.92704075286841</v>
      </c>
      <c r="AC2" t="n">
        <v>10.78874072309992</v>
      </c>
      <c r="AD2" t="n">
        <v>8717.041502777163</v>
      </c>
      <c r="AE2" t="n">
        <v>11927.04075286841</v>
      </c>
      <c r="AF2" t="n">
        <v>5.279712148185133e-06</v>
      </c>
      <c r="AG2" t="n">
        <v>0.05229166666666666</v>
      </c>
      <c r="AH2" t="n">
        <v>10788.74072309992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8.458179486534165</v>
      </c>
      <c r="AB2" t="n">
        <v>11.57285432206029</v>
      </c>
      <c r="AC2" t="n">
        <v>10.46835734814329</v>
      </c>
      <c r="AD2" t="n">
        <v>8458.179486534165</v>
      </c>
      <c r="AE2" t="n">
        <v>11572.85432206029</v>
      </c>
      <c r="AF2" t="n">
        <v>5.337919053583533e-06</v>
      </c>
      <c r="AG2" t="n">
        <v>0.05354166666666666</v>
      </c>
      <c r="AH2" t="n">
        <v>10468.35734814329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8.571140361666945</v>
      </c>
      <c r="AB2" t="n">
        <v>11.72741237489831</v>
      </c>
      <c r="AC2" t="n">
        <v>10.6081645973425</v>
      </c>
      <c r="AD2" t="n">
        <v>8571.140361666945</v>
      </c>
      <c r="AE2" t="n">
        <v>11727.41237489831</v>
      </c>
      <c r="AF2" t="n">
        <v>5.003731525418521e-06</v>
      </c>
      <c r="AG2" t="n">
        <v>0.06125</v>
      </c>
      <c r="AH2" t="n">
        <v>10608.1645973425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10.09958089279258</v>
      </c>
      <c r="AB2" t="n">
        <v>13.81869213961154</v>
      </c>
      <c r="AC2" t="n">
        <v>12.49985555644731</v>
      </c>
      <c r="AD2" t="n">
        <v>10099.58089279258</v>
      </c>
      <c r="AE2" t="n">
        <v>13818.69213961154</v>
      </c>
      <c r="AF2" t="n">
        <v>4.865976495853119e-06</v>
      </c>
      <c r="AG2" t="n">
        <v>0.05270833333333333</v>
      </c>
      <c r="AH2" t="n">
        <v>12499.85555644731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9.869236556940814</v>
      </c>
      <c r="AB3" t="n">
        <v>13.50352485722579</v>
      </c>
      <c r="AC3" t="n">
        <v>12.21476739715145</v>
      </c>
      <c r="AD3" t="n">
        <v>9869.236556940814</v>
      </c>
      <c r="AE3" t="n">
        <v>13503.52485722579</v>
      </c>
      <c r="AF3" t="n">
        <v>4.918636873918535e-06</v>
      </c>
      <c r="AG3" t="n">
        <v>0.0521875</v>
      </c>
      <c r="AH3" t="n">
        <v>12214.76739715145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12.98421469170766</v>
      </c>
      <c r="AB2" t="n">
        <v>17.7655753643999</v>
      </c>
      <c r="AC2" t="n">
        <v>16.07005378573806</v>
      </c>
      <c r="AD2" t="n">
        <v>12984.21469170766</v>
      </c>
      <c r="AE2" t="n">
        <v>17765.57536439991</v>
      </c>
      <c r="AF2" t="n">
        <v>4.303426813940142e-06</v>
      </c>
      <c r="AG2" t="n">
        <v>0.05739583333333333</v>
      </c>
      <c r="AH2" t="n">
        <v>16070.05378573807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10.9162256311056</v>
      </c>
      <c r="AB3" t="n">
        <v>14.93606149838915</v>
      </c>
      <c r="AC3" t="n">
        <v>13.51058475186425</v>
      </c>
      <c r="AD3" t="n">
        <v>10916.2256311056</v>
      </c>
      <c r="AE3" t="n">
        <v>14936.06149838915</v>
      </c>
      <c r="AF3" t="n">
        <v>4.621017373641883e-06</v>
      </c>
      <c r="AG3" t="n">
        <v>0.0534375</v>
      </c>
      <c r="AH3" t="n">
        <v>13510.58475186425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9.150591233912673</v>
      </c>
      <c r="AB2" t="n">
        <v>12.52024262186938</v>
      </c>
      <c r="AC2" t="n">
        <v>11.32532823828925</v>
      </c>
      <c r="AD2" t="n">
        <v>9150.591233912673</v>
      </c>
      <c r="AE2" t="n">
        <v>12520.24262186938</v>
      </c>
      <c r="AF2" t="n">
        <v>4.448547006643376e-06</v>
      </c>
      <c r="AG2" t="n">
        <v>0.07135416666666666</v>
      </c>
      <c r="AH2" t="n">
        <v>11325.32823828925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8.869202857361532</v>
      </c>
      <c r="AB2" t="n">
        <v>12.13523463109493</v>
      </c>
      <c r="AC2" t="n">
        <v>10.97706486979106</v>
      </c>
      <c r="AD2" t="n">
        <v>8869.202857361532</v>
      </c>
      <c r="AE2" t="n">
        <v>12135.23463109493</v>
      </c>
      <c r="AF2" t="n">
        <v>5.239857694837676e-06</v>
      </c>
      <c r="AG2" t="n">
        <v>0.05197916666666667</v>
      </c>
      <c r="AH2" t="n">
        <v>10977.06486979106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9.490809676949922</v>
      </c>
      <c r="AB2" t="n">
        <v>12.98574450500909</v>
      </c>
      <c r="AC2" t="n">
        <v>11.74640327503948</v>
      </c>
      <c r="AD2" t="n">
        <v>9490.809676949923</v>
      </c>
      <c r="AE2" t="n">
        <v>12985.74450500909</v>
      </c>
      <c r="AF2" t="n">
        <v>5.026923866004992e-06</v>
      </c>
      <c r="AG2" t="n">
        <v>0.05208333333333334</v>
      </c>
      <c r="AH2" t="n">
        <v>11746.40327503948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