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44.6367119965321</v>
      </c>
      <c r="AB2" t="n">
        <v>61.07391858638761</v>
      </c>
      <c r="AC2" t="n">
        <v>55.24510951429843</v>
      </c>
      <c r="AD2" t="n">
        <v>44636.7119965321</v>
      </c>
      <c r="AE2" t="n">
        <v>61073.91858638761</v>
      </c>
      <c r="AF2" t="n">
        <v>2.544271098710869e-06</v>
      </c>
      <c r="AG2" t="n">
        <v>0.09552083333333333</v>
      </c>
      <c r="AH2" t="n">
        <v>55245.10951429843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29.48874417377108</v>
      </c>
      <c r="AB3" t="n">
        <v>40.34780073003157</v>
      </c>
      <c r="AC3" t="n">
        <v>36.49706325691435</v>
      </c>
      <c r="AD3" t="n">
        <v>29488.74417377108</v>
      </c>
      <c r="AE3" t="n">
        <v>40347.80073003157</v>
      </c>
      <c r="AF3" t="n">
        <v>3.107244939831283e-06</v>
      </c>
      <c r="AG3" t="n">
        <v>0.07822916666666667</v>
      </c>
      <c r="AH3" t="n">
        <v>36497.06325691435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27.94417184495487</v>
      </c>
      <c r="AB4" t="n">
        <v>38.2344487280335</v>
      </c>
      <c r="AC4" t="n">
        <v>34.58540660387253</v>
      </c>
      <c r="AD4" t="n">
        <v>27944.17184495487</v>
      </c>
      <c r="AE4" t="n">
        <v>38234.4487280335</v>
      </c>
      <c r="AF4" t="n">
        <v>3.156518864065505e-06</v>
      </c>
      <c r="AG4" t="n">
        <v>0.07697916666666667</v>
      </c>
      <c r="AH4" t="n">
        <v>34585.40660387254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32.79864542521357</v>
      </c>
      <c r="AB2" t="n">
        <v>44.87655364477072</v>
      </c>
      <c r="AC2" t="n">
        <v>40.59359834962891</v>
      </c>
      <c r="AD2" t="n">
        <v>32798.64542521357</v>
      </c>
      <c r="AE2" t="n">
        <v>44876.55364477072</v>
      </c>
      <c r="AF2" t="n">
        <v>2.964678687952196e-06</v>
      </c>
      <c r="AG2" t="n">
        <v>0.08479166666666667</v>
      </c>
      <c r="AH2" t="n">
        <v>40593.59834962891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24.70903453004482</v>
      </c>
      <c r="AB3" t="n">
        <v>33.80799112960962</v>
      </c>
      <c r="AC3" t="n">
        <v>30.5814039060568</v>
      </c>
      <c r="AD3" t="n">
        <v>24709.03453004482</v>
      </c>
      <c r="AE3" t="n">
        <v>33807.99112960962</v>
      </c>
      <c r="AF3" t="n">
        <v>3.339383514344675e-06</v>
      </c>
      <c r="AG3" t="n">
        <v>0.0753125</v>
      </c>
      <c r="AH3" t="n">
        <v>30581.4039060568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19.73974269138296</v>
      </c>
      <c r="AB2" t="n">
        <v>27.0087868063019</v>
      </c>
      <c r="AC2" t="n">
        <v>24.43110610060212</v>
      </c>
      <c r="AD2" t="n">
        <v>19739.74269138296</v>
      </c>
      <c r="AE2" t="n">
        <v>27008.7868063019</v>
      </c>
      <c r="AF2" t="n">
        <v>3.650391404442738e-06</v>
      </c>
      <c r="AG2" t="n">
        <v>0.076875</v>
      </c>
      <c r="AH2" t="n">
        <v>24431.10610060212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21.27195748471356</v>
      </c>
      <c r="AB2" t="n">
        <v>29.10523068307264</v>
      </c>
      <c r="AC2" t="n">
        <v>26.32746831615757</v>
      </c>
      <c r="AD2" t="n">
        <v>21271.95748471356</v>
      </c>
      <c r="AE2" t="n">
        <v>29105.23068307264</v>
      </c>
      <c r="AF2" t="n">
        <v>3.567944709651892e-06</v>
      </c>
      <c r="AG2" t="n">
        <v>0.07520833333333334</v>
      </c>
      <c r="AH2" t="n">
        <v>26327.46831615757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21.43391954794183</v>
      </c>
      <c r="AB3" t="n">
        <v>29.32683432324242</v>
      </c>
      <c r="AC3" t="n">
        <v>26.52792241593287</v>
      </c>
      <c r="AD3" t="n">
        <v>21433.91954794183</v>
      </c>
      <c r="AE3" t="n">
        <v>29326.83432324242</v>
      </c>
      <c r="AF3" t="n">
        <v>3.566423901541232e-06</v>
      </c>
      <c r="AG3" t="n">
        <v>0.0753125</v>
      </c>
      <c r="AH3" t="n">
        <v>26527.92241593287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18.85495551020887</v>
      </c>
      <c r="AB2" t="n">
        <v>25.79818195096982</v>
      </c>
      <c r="AC2" t="n">
        <v>23.33603967356475</v>
      </c>
      <c r="AD2" t="n">
        <v>18854.95551020887</v>
      </c>
      <c r="AE2" t="n">
        <v>25798.18195096982</v>
      </c>
      <c r="AF2" t="n">
        <v>3.646451765941255e-06</v>
      </c>
      <c r="AG2" t="n">
        <v>0.07989583333333333</v>
      </c>
      <c r="AH2" t="n">
        <v>23336.03967356475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35.11174766247872</v>
      </c>
      <c r="AB2" t="n">
        <v>48.04144217265019</v>
      </c>
      <c r="AC2" t="n">
        <v>43.45643435836594</v>
      </c>
      <c r="AD2" t="n">
        <v>35111.74766247872</v>
      </c>
      <c r="AE2" t="n">
        <v>48041.44217265019</v>
      </c>
      <c r="AF2" t="n">
        <v>2.865995293111897e-06</v>
      </c>
      <c r="AG2" t="n">
        <v>0.08697916666666666</v>
      </c>
      <c r="AH2" t="n">
        <v>43456.43435836594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25.72825854273002</v>
      </c>
      <c r="AB3" t="n">
        <v>35.20253838874874</v>
      </c>
      <c r="AC3" t="n">
        <v>31.84285753204719</v>
      </c>
      <c r="AD3" t="n">
        <v>25728.25854273002</v>
      </c>
      <c r="AE3" t="n">
        <v>35202.53838874873</v>
      </c>
      <c r="AF3" t="n">
        <v>3.284762556733717e-06</v>
      </c>
      <c r="AG3" t="n">
        <v>0.07583333333333334</v>
      </c>
      <c r="AH3" t="n">
        <v>31842.85753204719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25.83647564746679</v>
      </c>
      <c r="AB4" t="n">
        <v>35.35060580565057</v>
      </c>
      <c r="AC4" t="n">
        <v>31.97679360249429</v>
      </c>
      <c r="AD4" t="n">
        <v>25836.47564746679</v>
      </c>
      <c r="AE4" t="n">
        <v>35350.60580565057</v>
      </c>
      <c r="AF4" t="n">
        <v>3.284642908944111e-06</v>
      </c>
      <c r="AG4" t="n">
        <v>0.0759375</v>
      </c>
      <c r="AH4" t="n">
        <v>31976.79360249429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18.83468459741335</v>
      </c>
      <c r="AB2" t="n">
        <v>25.77044639379356</v>
      </c>
      <c r="AC2" t="n">
        <v>23.31095115903821</v>
      </c>
      <c r="AD2" t="n">
        <v>18834.68459741335</v>
      </c>
      <c r="AE2" t="n">
        <v>25770.44639379356</v>
      </c>
      <c r="AF2" t="n">
        <v>3.567961168932113e-06</v>
      </c>
      <c r="AG2" t="n">
        <v>0.08364583333333332</v>
      </c>
      <c r="AH2" t="n">
        <v>23310.95115903821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27.48859946438575</v>
      </c>
      <c r="AB2" t="n">
        <v>37.61111449850687</v>
      </c>
      <c r="AC2" t="n">
        <v>34.02156251835498</v>
      </c>
      <c r="AD2" t="n">
        <v>27488.59946438574</v>
      </c>
      <c r="AE2" t="n">
        <v>37611.11449850687</v>
      </c>
      <c r="AF2" t="n">
        <v>3.217839144743253e-06</v>
      </c>
      <c r="AG2" t="n">
        <v>0.08052083333333333</v>
      </c>
      <c r="AH2" t="n">
        <v>34021.56251835499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23.14253366814488</v>
      </c>
      <c r="AB3" t="n">
        <v>31.66463554122794</v>
      </c>
      <c r="AC3" t="n">
        <v>28.64260716680543</v>
      </c>
      <c r="AD3" t="n">
        <v>23142.53366814488</v>
      </c>
      <c r="AE3" t="n">
        <v>31664.63554122794</v>
      </c>
      <c r="AF3" t="n">
        <v>3.449605761200488e-06</v>
      </c>
      <c r="AG3" t="n">
        <v>0.07510416666666667</v>
      </c>
      <c r="AH3" t="n">
        <v>28642.60716680543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30.99070789303048</v>
      </c>
      <c r="AB2" t="n">
        <v>42.40285375267509</v>
      </c>
      <c r="AC2" t="n">
        <v>38.35598490336793</v>
      </c>
      <c r="AD2" t="n">
        <v>30990.70789303048</v>
      </c>
      <c r="AE2" t="n">
        <v>42402.85375267509</v>
      </c>
      <c r="AF2" t="n">
        <v>3.051120990520745e-06</v>
      </c>
      <c r="AG2" t="n">
        <v>0.08322916666666667</v>
      </c>
      <c r="AH2" t="n">
        <v>38355.98490336793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24.36172159522036</v>
      </c>
      <c r="AB3" t="n">
        <v>33.33278224981981</v>
      </c>
      <c r="AC3" t="n">
        <v>30.15154829479285</v>
      </c>
      <c r="AD3" t="n">
        <v>24361.72159522036</v>
      </c>
      <c r="AE3" t="n">
        <v>33332.78224981981</v>
      </c>
      <c r="AF3" t="n">
        <v>3.370712324759919e-06</v>
      </c>
      <c r="AG3" t="n">
        <v>0.0753125</v>
      </c>
      <c r="AH3" t="n">
        <v>30151.54829479285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41.64824838900774</v>
      </c>
      <c r="AB2" t="n">
        <v>56.98497083670384</v>
      </c>
      <c r="AC2" t="n">
        <v>51.54640519907023</v>
      </c>
      <c r="AD2" t="n">
        <v>41648.24838900774</v>
      </c>
      <c r="AE2" t="n">
        <v>56984.97083670384</v>
      </c>
      <c r="AF2" t="n">
        <v>2.636770779692074e-06</v>
      </c>
      <c r="AG2" t="n">
        <v>0.09291666666666666</v>
      </c>
      <c r="AH2" t="n">
        <v>51546.40519907023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29.48593529280203</v>
      </c>
      <c r="AB3" t="n">
        <v>40.34395749517063</v>
      </c>
      <c r="AC3" t="n">
        <v>36.49358681499453</v>
      </c>
      <c r="AD3" t="n">
        <v>29485.93529280203</v>
      </c>
      <c r="AE3" t="n">
        <v>40343.95749517064</v>
      </c>
      <c r="AF3" t="n">
        <v>3.112414874689397e-06</v>
      </c>
      <c r="AG3" t="n">
        <v>0.07875</v>
      </c>
      <c r="AH3" t="n">
        <v>36493.58681499453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26.80600476162655</v>
      </c>
      <c r="AB4" t="n">
        <v>36.67715831224332</v>
      </c>
      <c r="AC4" t="n">
        <v>33.17674179968991</v>
      </c>
      <c r="AD4" t="n">
        <v>26806.00476162655</v>
      </c>
      <c r="AE4" t="n">
        <v>36677.15831224332</v>
      </c>
      <c r="AF4" t="n">
        <v>3.216667891356054e-06</v>
      </c>
      <c r="AG4" t="n">
        <v>0.07614583333333333</v>
      </c>
      <c r="AH4" t="n">
        <v>33176.74179968992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22.2050422292209</v>
      </c>
      <c r="AB2" t="n">
        <v>30.38191839529506</v>
      </c>
      <c r="AC2" t="n">
        <v>27.48231074497174</v>
      </c>
      <c r="AD2" t="n">
        <v>22205.0422292209</v>
      </c>
      <c r="AE2" t="n">
        <v>30381.91839529506</v>
      </c>
      <c r="AF2" t="n">
        <v>3.505625504897077e-06</v>
      </c>
      <c r="AG2" t="n">
        <v>0.075625</v>
      </c>
      <c r="AH2" t="n">
        <v>27482.31074497174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22.07902960939815</v>
      </c>
      <c r="AB3" t="n">
        <v>30.20950236956998</v>
      </c>
      <c r="AC3" t="n">
        <v>27.32634986275394</v>
      </c>
      <c r="AD3" t="n">
        <v>22079.02960939815</v>
      </c>
      <c r="AE3" t="n">
        <v>30209.50236956998</v>
      </c>
      <c r="AF3" t="n">
        <v>3.51909056855357e-06</v>
      </c>
      <c r="AG3" t="n">
        <v>0.0753125</v>
      </c>
      <c r="AH3" t="n">
        <v>27326.34986275394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19.94322483174668</v>
      </c>
      <c r="AB2" t="n">
        <v>27.28720004774465</v>
      </c>
      <c r="AC2" t="n">
        <v>24.68294797303786</v>
      </c>
      <c r="AD2" t="n">
        <v>19943.22483174668</v>
      </c>
      <c r="AE2" t="n">
        <v>27287.20004774466</v>
      </c>
      <c r="AF2" t="n">
        <v>3.644169607980438e-06</v>
      </c>
      <c r="AG2" t="n">
        <v>0.07583333333333334</v>
      </c>
      <c r="AH2" t="n">
        <v>24682.94797303786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19.36806293293916</v>
      </c>
      <c r="AB2" t="n">
        <v>26.50023816344787</v>
      </c>
      <c r="AC2" t="n">
        <v>23.97109262646807</v>
      </c>
      <c r="AD2" t="n">
        <v>19368.06293293916</v>
      </c>
      <c r="AE2" t="n">
        <v>26500.23816344787</v>
      </c>
      <c r="AF2" t="n">
        <v>3.646245021294966e-06</v>
      </c>
      <c r="AG2" t="n">
        <v>0.07833333333333332</v>
      </c>
      <c r="AH2" t="n">
        <v>23971.09262646807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18.96467135385059</v>
      </c>
      <c r="AB2" t="n">
        <v>25.94830000856109</v>
      </c>
      <c r="AC2" t="n">
        <v>23.47183067443198</v>
      </c>
      <c r="AD2" t="n">
        <v>18964.67135385059</v>
      </c>
      <c r="AE2" t="n">
        <v>25948.30000856109</v>
      </c>
      <c r="AF2" t="n">
        <v>3.412400533619734e-06</v>
      </c>
      <c r="AG2" t="n">
        <v>0.08989583333333334</v>
      </c>
      <c r="AH2" t="n">
        <v>23471.83067443199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30.87904136692941</v>
      </c>
      <c r="AB2" t="n">
        <v>42.25006668528489</v>
      </c>
      <c r="AC2" t="n">
        <v>38.21777961925099</v>
      </c>
      <c r="AD2" t="n">
        <v>30879.04136692941</v>
      </c>
      <c r="AE2" t="n">
        <v>42250.0666852849</v>
      </c>
      <c r="AF2" t="n">
        <v>3.0628201563172e-06</v>
      </c>
      <c r="AG2" t="n">
        <v>0.08374999999999999</v>
      </c>
      <c r="AH2" t="n">
        <v>38217.77961925099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23.62946642874239</v>
      </c>
      <c r="AB3" t="n">
        <v>32.33087842623151</v>
      </c>
      <c r="AC3" t="n">
        <v>29.245264765944</v>
      </c>
      <c r="AD3" t="n">
        <v>23629.46642874239</v>
      </c>
      <c r="AE3" t="n">
        <v>32330.87842623151</v>
      </c>
      <c r="AF3" t="n">
        <v>3.417212929693399e-06</v>
      </c>
      <c r="AG3" t="n">
        <v>0.075</v>
      </c>
      <c r="AH3" t="n">
        <v>29245.264765944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38.01457880419986</v>
      </c>
      <c r="AB2" t="n">
        <v>52.01322380460552</v>
      </c>
      <c r="AC2" t="n">
        <v>47.04915472580979</v>
      </c>
      <c r="AD2" t="n">
        <v>38014.57880419986</v>
      </c>
      <c r="AE2" t="n">
        <v>52013.22380460551</v>
      </c>
      <c r="AF2" t="n">
        <v>2.759481671235332e-06</v>
      </c>
      <c r="AG2" t="n">
        <v>0.08958333333333333</v>
      </c>
      <c r="AH2" t="n">
        <v>47049.15472580979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26.61474150571629</v>
      </c>
      <c r="AB3" t="n">
        <v>36.41546348756885</v>
      </c>
      <c r="AC3" t="n">
        <v>32.94002276179059</v>
      </c>
      <c r="AD3" t="n">
        <v>26614.74150571629</v>
      </c>
      <c r="AE3" t="n">
        <v>36415.46348756885</v>
      </c>
      <c r="AF3" t="n">
        <v>3.226745708277648e-06</v>
      </c>
      <c r="AG3" t="n">
        <v>0.07656249999999999</v>
      </c>
      <c r="AH3" t="n">
        <v>32940.02276179058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26.23180810999867</v>
      </c>
      <c r="AB4" t="n">
        <v>35.8915171217214</v>
      </c>
      <c r="AC4" t="n">
        <v>32.46608110173472</v>
      </c>
      <c r="AD4" t="n">
        <v>26231.80810999867</v>
      </c>
      <c r="AE4" t="n">
        <v>35891.5171217214</v>
      </c>
      <c r="AF4" t="n">
        <v>3.255665024948778e-06</v>
      </c>
      <c r="AG4" t="n">
        <v>0.0759375</v>
      </c>
      <c r="AH4" t="n">
        <v>32466.08110173473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19.57990677697995</v>
      </c>
      <c r="AB2" t="n">
        <v>26.79009225675388</v>
      </c>
      <c r="AC2" t="n">
        <v>24.2332834519226</v>
      </c>
      <c r="AD2" t="n">
        <v>19579.90677697995</v>
      </c>
      <c r="AE2" t="n">
        <v>26790.09225675388</v>
      </c>
      <c r="AF2" t="n">
        <v>3.061630201821584e-06</v>
      </c>
      <c r="AG2" t="n">
        <v>0.10375</v>
      </c>
      <c r="AH2" t="n">
        <v>24233.28345192259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20.64764600358387</v>
      </c>
      <c r="AB2" t="n">
        <v>28.25102017191645</v>
      </c>
      <c r="AC2" t="n">
        <v>25.5547824572916</v>
      </c>
      <c r="AD2" t="n">
        <v>20647.64600358387</v>
      </c>
      <c r="AE2" t="n">
        <v>28251.02017191645</v>
      </c>
      <c r="AF2" t="n">
        <v>3.606886376189287e-06</v>
      </c>
      <c r="AG2" t="n">
        <v>0.07541666666666667</v>
      </c>
      <c r="AH2" t="n">
        <v>25554.7824572916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24.49155837196785</v>
      </c>
      <c r="AB2" t="n">
        <v>33.51043065575919</v>
      </c>
      <c r="AC2" t="n">
        <v>30.31224218620101</v>
      </c>
      <c r="AD2" t="n">
        <v>24491.55837196785</v>
      </c>
      <c r="AE2" t="n">
        <v>33510.43065575919</v>
      </c>
      <c r="AF2" t="n">
        <v>3.373947794809603e-06</v>
      </c>
      <c r="AG2" t="n">
        <v>0.07770833333333334</v>
      </c>
      <c r="AH2" t="n">
        <v>30312.24218620102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22.69967134329287</v>
      </c>
      <c r="AB3" t="n">
        <v>31.05869177066148</v>
      </c>
      <c r="AC3" t="n">
        <v>28.09449381925259</v>
      </c>
      <c r="AD3" t="n">
        <v>22699.67134329287</v>
      </c>
      <c r="AE3" t="n">
        <v>31058.69177066148</v>
      </c>
      <c r="AF3" t="n">
        <v>3.476532430608337e-06</v>
      </c>
      <c r="AG3" t="n">
        <v>0.07541666666666667</v>
      </c>
      <c r="AH3" t="n">
        <v>28094.4938192526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