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17.35172662157359</v>
      </c>
      <c r="AB2" t="n">
        <v>23.74139786761745</v>
      </c>
      <c r="AC2" t="n">
        <v>21.47555217651774</v>
      </c>
      <c r="AD2" t="n">
        <v>17351.72662157359</v>
      </c>
      <c r="AE2" t="n">
        <v>23741.39786761745</v>
      </c>
      <c r="AF2" t="n">
        <v>3.840471743227592e-06</v>
      </c>
      <c r="AG2" t="n">
        <v>0.06333333333333334</v>
      </c>
      <c r="AH2" t="n">
        <v>21475.55217651774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13.44061596968329</v>
      </c>
      <c r="AB3" t="n">
        <v>18.39004372790309</v>
      </c>
      <c r="AC3" t="n">
        <v>16.634923765091</v>
      </c>
      <c r="AD3" t="n">
        <v>13440.61596968329</v>
      </c>
      <c r="AE3" t="n">
        <v>18390.04372790309</v>
      </c>
      <c r="AF3" t="n">
        <v>4.448121231427259e-06</v>
      </c>
      <c r="AG3" t="n">
        <v>0.0546875</v>
      </c>
      <c r="AH3" t="n">
        <v>16634.923765091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12.32106370829892</v>
      </c>
      <c r="AB4" t="n">
        <v>16.85822293278183</v>
      </c>
      <c r="AC4" t="n">
        <v>15.24929779669377</v>
      </c>
      <c r="AD4" t="n">
        <v>12321.06370829892</v>
      </c>
      <c r="AE4" t="n">
        <v>16858.22293278183</v>
      </c>
      <c r="AF4" t="n">
        <v>4.654600214741292e-06</v>
      </c>
      <c r="AG4" t="n">
        <v>0.0521875</v>
      </c>
      <c r="AH4" t="n">
        <v>15249.29779669377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11.62852351232139</v>
      </c>
      <c r="AB5" t="n">
        <v>15.91065888382858</v>
      </c>
      <c r="AC5" t="n">
        <v>14.39216793069627</v>
      </c>
      <c r="AD5" t="n">
        <v>11628.52351232139</v>
      </c>
      <c r="AE5" t="n">
        <v>15910.65888382858</v>
      </c>
      <c r="AF5" t="n">
        <v>4.766265990931021e-06</v>
      </c>
      <c r="AG5" t="n">
        <v>0.05104166666666667</v>
      </c>
      <c r="AH5" t="n">
        <v>14392.16793069627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11.18521151758363</v>
      </c>
      <c r="AB6" t="n">
        <v>15.3040998550864</v>
      </c>
      <c r="AC6" t="n">
        <v>13.84349804434449</v>
      </c>
      <c r="AD6" t="n">
        <v>11185.21151758363</v>
      </c>
      <c r="AE6" t="n">
        <v>15304.0998550864</v>
      </c>
      <c r="AF6" t="n">
        <v>4.82760747500849e-06</v>
      </c>
      <c r="AG6" t="n">
        <v>0.05041666666666667</v>
      </c>
      <c r="AH6" t="n">
        <v>13843.49804434449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10.59558446574944</v>
      </c>
      <c r="AB7" t="n">
        <v>14.49734611026112</v>
      </c>
      <c r="AC7" t="n">
        <v>13.11373974463694</v>
      </c>
      <c r="AD7" t="n">
        <v>10595.58446574945</v>
      </c>
      <c r="AE7" t="n">
        <v>14497.34611026112</v>
      </c>
      <c r="AF7" t="n">
        <v>4.896815047417049e-06</v>
      </c>
      <c r="AG7" t="n">
        <v>0.0496875</v>
      </c>
      <c r="AH7" t="n">
        <v>13113.73974463694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10.47641451341394</v>
      </c>
      <c r="AB8" t="n">
        <v>14.33429252406921</v>
      </c>
      <c r="AC8" t="n">
        <v>12.96624776386356</v>
      </c>
      <c r="AD8" t="n">
        <v>10476.41451341394</v>
      </c>
      <c r="AE8" t="n">
        <v>14334.29252406921</v>
      </c>
      <c r="AF8" t="n">
        <v>4.878632012372776e-06</v>
      </c>
      <c r="AG8" t="n">
        <v>0.04979166666666667</v>
      </c>
      <c r="AH8" t="n">
        <v>12966.24776386356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10.18984478561662</v>
      </c>
      <c r="AB9" t="n">
        <v>13.94219517993471</v>
      </c>
      <c r="AC9" t="n">
        <v>12.61157163994</v>
      </c>
      <c r="AD9" t="n">
        <v>10189.84478561662</v>
      </c>
      <c r="AE9" t="n">
        <v>13942.19517993471</v>
      </c>
      <c r="AF9" t="n">
        <v>4.87550425024706e-06</v>
      </c>
      <c r="AG9" t="n">
        <v>0.04989583333333333</v>
      </c>
      <c r="AH9" t="n">
        <v>12611.57163994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13.66949931468063</v>
      </c>
      <c r="AB2" t="n">
        <v>18.70321201813573</v>
      </c>
      <c r="AC2" t="n">
        <v>16.91820371324613</v>
      </c>
      <c r="AD2" t="n">
        <v>13669.49931468063</v>
      </c>
      <c r="AE2" t="n">
        <v>18703.21201813573</v>
      </c>
      <c r="AF2" t="n">
        <v>4.401610606613752e-06</v>
      </c>
      <c r="AG2" t="n">
        <v>0.0571875</v>
      </c>
      <c r="AH2" t="n">
        <v>16918.20371324613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10.89887450154305</v>
      </c>
      <c r="AB3" t="n">
        <v>14.91232091744397</v>
      </c>
      <c r="AC3" t="n">
        <v>13.4891099386443</v>
      </c>
      <c r="AD3" t="n">
        <v>10898.87450154305</v>
      </c>
      <c r="AE3" t="n">
        <v>14912.32091744397</v>
      </c>
      <c r="AF3" t="n">
        <v>4.983781850609284e-06</v>
      </c>
      <c r="AG3" t="n">
        <v>0.05041666666666667</v>
      </c>
      <c r="AH3" t="n">
        <v>13489.1099386443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10.25151574753325</v>
      </c>
      <c r="AB4" t="n">
        <v>14.02657611075945</v>
      </c>
      <c r="AC4" t="n">
        <v>12.68789937315646</v>
      </c>
      <c r="AD4" t="n">
        <v>10251.51574753325</v>
      </c>
      <c r="AE4" t="n">
        <v>14026.57611075945</v>
      </c>
      <c r="AF4" t="n">
        <v>5.11576642214307e-06</v>
      </c>
      <c r="AG4" t="n">
        <v>0.04916666666666666</v>
      </c>
      <c r="AH4" t="n">
        <v>12687.89937315646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9.553632859977592</v>
      </c>
      <c r="AB5" t="n">
        <v>13.07170195559035</v>
      </c>
      <c r="AC5" t="n">
        <v>11.82415706717957</v>
      </c>
      <c r="AD5" t="n">
        <v>9553.632859977592</v>
      </c>
      <c r="AE5" t="n">
        <v>13071.70195559035</v>
      </c>
      <c r="AF5" t="n">
        <v>5.234059948660453e-06</v>
      </c>
      <c r="AG5" t="n">
        <v>0.04802083333333334</v>
      </c>
      <c r="AH5" t="n">
        <v>11824.15706717957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8.988628819012046</v>
      </c>
      <c r="AB6" t="n">
        <v>12.29863850052596</v>
      </c>
      <c r="AC6" t="n">
        <v>11.12487370326284</v>
      </c>
      <c r="AD6" t="n">
        <v>8988.628819012047</v>
      </c>
      <c r="AE6" t="n">
        <v>12298.63850052595</v>
      </c>
      <c r="AF6" t="n">
        <v>5.305630067582176e-06</v>
      </c>
      <c r="AG6" t="n">
        <v>0.04739583333333333</v>
      </c>
      <c r="AH6" t="n">
        <v>11124.87370326284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9.0113836192021</v>
      </c>
      <c r="AB7" t="n">
        <v>12.32977262201677</v>
      </c>
      <c r="AC7" t="n">
        <v>11.15303642789568</v>
      </c>
      <c r="AD7" t="n">
        <v>9011.383619202099</v>
      </c>
      <c r="AE7" t="n">
        <v>12329.77262201677</v>
      </c>
      <c r="AF7" t="n">
        <v>5.288196320665347e-06</v>
      </c>
      <c r="AG7" t="n">
        <v>0.04760416666666667</v>
      </c>
      <c r="AH7" t="n">
        <v>11153.03642789568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7.269385865741291</v>
      </c>
      <c r="AB2" t="n">
        <v>9.946294444226249</v>
      </c>
      <c r="AC2" t="n">
        <v>8.997034062153762</v>
      </c>
      <c r="AD2" t="n">
        <v>7269.385865741291</v>
      </c>
      <c r="AE2" t="n">
        <v>9946.294444226249</v>
      </c>
      <c r="AF2" t="n">
        <v>6.114737686453808e-06</v>
      </c>
      <c r="AG2" t="n">
        <v>0.0459375</v>
      </c>
      <c r="AH2" t="n">
        <v>8997.034062153762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6.336043219750693</v>
      </c>
      <c r="AB3" t="n">
        <v>8.669253859816617</v>
      </c>
      <c r="AC3" t="n">
        <v>7.841872438778671</v>
      </c>
      <c r="AD3" t="n">
        <v>6336.043219750693</v>
      </c>
      <c r="AE3" t="n">
        <v>8669.253859816617</v>
      </c>
      <c r="AF3" t="n">
        <v>6.441648462947218e-06</v>
      </c>
      <c r="AG3" t="n">
        <v>0.04354166666666667</v>
      </c>
      <c r="AH3" t="n">
        <v>7841.872438778671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9.691075800987761</v>
      </c>
      <c r="AB2" t="n">
        <v>13.25975745103417</v>
      </c>
      <c r="AC2" t="n">
        <v>11.99426481007634</v>
      </c>
      <c r="AD2" t="n">
        <v>9691.075800987761</v>
      </c>
      <c r="AE2" t="n">
        <v>13259.75745103417</v>
      </c>
      <c r="AF2" t="n">
        <v>5.336721871575564e-06</v>
      </c>
      <c r="AG2" t="n">
        <v>0.0503125</v>
      </c>
      <c r="AH2" t="n">
        <v>11994.26481007634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7.856961996338293</v>
      </c>
      <c r="AB3" t="n">
        <v>10.75024202813458</v>
      </c>
      <c r="AC3" t="n">
        <v>9.724254017003792</v>
      </c>
      <c r="AD3" t="n">
        <v>7856.961996338293</v>
      </c>
      <c r="AE3" t="n">
        <v>10750.24202813458</v>
      </c>
      <c r="AF3" t="n">
        <v>5.851244764743131e-06</v>
      </c>
      <c r="AG3" t="n">
        <v>0.0459375</v>
      </c>
      <c r="AH3" t="n">
        <v>9724.254017003792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7.267571478545386</v>
      </c>
      <c r="AB4" t="n">
        <v>9.943811919619707</v>
      </c>
      <c r="AC4" t="n">
        <v>8.994788466211418</v>
      </c>
      <c r="AD4" t="n">
        <v>7267.571478545386</v>
      </c>
      <c r="AE4" t="n">
        <v>9943.811919619708</v>
      </c>
      <c r="AF4" t="n">
        <v>5.961774005056869e-06</v>
      </c>
      <c r="AG4" t="n">
        <v>0.04500000000000001</v>
      </c>
      <c r="AH4" t="n">
        <v>8994.788466211417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5.687300170987855</v>
      </c>
      <c r="AB2" t="n">
        <v>7.781614999980223</v>
      </c>
      <c r="AC2" t="n">
        <v>7.038948585913456</v>
      </c>
      <c r="AD2" t="n">
        <v>5687.300170987855</v>
      </c>
      <c r="AE2" t="n">
        <v>7781.614999980224</v>
      </c>
      <c r="AF2" t="n">
        <v>6.77613141095549e-06</v>
      </c>
      <c r="AG2" t="n">
        <v>0.04302083333333333</v>
      </c>
      <c r="AH2" t="n">
        <v>7038.948585913456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5.790261403531356</v>
      </c>
      <c r="AB3" t="n">
        <v>7.922491100674558</v>
      </c>
      <c r="AC3" t="n">
        <v>7.166379669278792</v>
      </c>
      <c r="AD3" t="n">
        <v>5790.261403531356</v>
      </c>
      <c r="AE3" t="n">
        <v>7922.491100674559</v>
      </c>
      <c r="AF3" t="n">
        <v>6.717841687237995e-06</v>
      </c>
      <c r="AG3" t="n">
        <v>0.0434375</v>
      </c>
      <c r="AH3" t="n">
        <v>7166.379669278792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14.55747136703436</v>
      </c>
      <c r="AB2" t="n">
        <v>19.9181745546769</v>
      </c>
      <c r="AC2" t="n">
        <v>18.01721193054087</v>
      </c>
      <c r="AD2" t="n">
        <v>14557.47136703436</v>
      </c>
      <c r="AE2" t="n">
        <v>19918.1745546769</v>
      </c>
      <c r="AF2" t="n">
        <v>4.248908374938674e-06</v>
      </c>
      <c r="AG2" t="n">
        <v>0.05864583333333333</v>
      </c>
      <c r="AH2" t="n">
        <v>18017.21193054087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11.72344039019161</v>
      </c>
      <c r="AB3" t="n">
        <v>16.0405283435671</v>
      </c>
      <c r="AC3" t="n">
        <v>14.50964283147066</v>
      </c>
      <c r="AD3" t="n">
        <v>11723.44039019161</v>
      </c>
      <c r="AE3" t="n">
        <v>16040.5283435671</v>
      </c>
      <c r="AF3" t="n">
        <v>4.800053952980833e-06</v>
      </c>
      <c r="AG3" t="n">
        <v>0.05197916666666667</v>
      </c>
      <c r="AH3" t="n">
        <v>14509.64283147066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10.50358367498692</v>
      </c>
      <c r="AB4" t="n">
        <v>14.371466569552</v>
      </c>
      <c r="AC4" t="n">
        <v>12.99987397061968</v>
      </c>
      <c r="AD4" t="n">
        <v>10503.58367498692</v>
      </c>
      <c r="AE4" t="n">
        <v>14371.466569552</v>
      </c>
      <c r="AF4" t="n">
        <v>5.039564898214593e-06</v>
      </c>
      <c r="AG4" t="n">
        <v>0.04947916666666666</v>
      </c>
      <c r="AH4" t="n">
        <v>12999.87397061968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10.32267383943683</v>
      </c>
      <c r="AB5" t="n">
        <v>14.12393775137492</v>
      </c>
      <c r="AC5" t="n">
        <v>12.7759689554398</v>
      </c>
      <c r="AD5" t="n">
        <v>10322.67383943683</v>
      </c>
      <c r="AE5" t="n">
        <v>14123.93775137492</v>
      </c>
      <c r="AF5" t="n">
        <v>5.047533441002368e-06</v>
      </c>
      <c r="AG5" t="n">
        <v>0.049375</v>
      </c>
      <c r="AH5" t="n">
        <v>12775.9689554398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9.773539040376114</v>
      </c>
      <c r="AB6" t="n">
        <v>13.37258729318613</v>
      </c>
      <c r="AC6" t="n">
        <v>12.09632633045133</v>
      </c>
      <c r="AD6" t="n">
        <v>9773.539040376114</v>
      </c>
      <c r="AE6" t="n">
        <v>13372.58729318613</v>
      </c>
      <c r="AF6" t="n">
        <v>5.116498426931402e-06</v>
      </c>
      <c r="AG6" t="n">
        <v>0.04874999999999999</v>
      </c>
      <c r="AH6" t="n">
        <v>12096.32633045133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9.251542551720485</v>
      </c>
      <c r="AB7" t="n">
        <v>12.65836866855117</v>
      </c>
      <c r="AC7" t="n">
        <v>11.45027172893727</v>
      </c>
      <c r="AD7" t="n">
        <v>9251.542551720486</v>
      </c>
      <c r="AE7" t="n">
        <v>12658.36866855117</v>
      </c>
      <c r="AF7" t="n">
        <v>5.192977294047707e-06</v>
      </c>
      <c r="AG7" t="n">
        <v>0.04802083333333334</v>
      </c>
      <c r="AH7" t="n">
        <v>11450.27172893727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5.471190992769558</v>
      </c>
      <c r="AB2" t="n">
        <v>7.485924888279318</v>
      </c>
      <c r="AC2" t="n">
        <v>6.771478723468724</v>
      </c>
      <c r="AD2" t="n">
        <v>5471.190992769558</v>
      </c>
      <c r="AE2" t="n">
        <v>7485.924888279318</v>
      </c>
      <c r="AF2" t="n">
        <v>6.833449359782204e-06</v>
      </c>
      <c r="AG2" t="n">
        <v>0.04364583333333334</v>
      </c>
      <c r="AH2" t="n">
        <v>6771.478723468724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11.17238955392397</v>
      </c>
      <c r="AB2" t="n">
        <v>15.28655627874223</v>
      </c>
      <c r="AC2" t="n">
        <v>13.82762880230399</v>
      </c>
      <c r="AD2" t="n">
        <v>11172.38955392397</v>
      </c>
      <c r="AE2" t="n">
        <v>15286.55627874223</v>
      </c>
      <c r="AF2" t="n">
        <v>4.915860492215951e-06</v>
      </c>
      <c r="AG2" t="n">
        <v>0.05270833333333333</v>
      </c>
      <c r="AH2" t="n">
        <v>13827.62880230399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9.493263293883723</v>
      </c>
      <c r="AB3" t="n">
        <v>12.98910165194383</v>
      </c>
      <c r="AC3" t="n">
        <v>11.74944002058258</v>
      </c>
      <c r="AD3" t="n">
        <v>9493.263293883723</v>
      </c>
      <c r="AE3" t="n">
        <v>12989.10165194383</v>
      </c>
      <c r="AF3" t="n">
        <v>5.361705225312786e-06</v>
      </c>
      <c r="AG3" t="n">
        <v>0.04833333333333333</v>
      </c>
      <c r="AH3" t="n">
        <v>11749.44002058258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8.654054947559521</v>
      </c>
      <c r="AB4" t="n">
        <v>11.84085976924935</v>
      </c>
      <c r="AC4" t="n">
        <v>10.71078473160143</v>
      </c>
      <c r="AD4" t="n">
        <v>8654.054947559522</v>
      </c>
      <c r="AE4" t="n">
        <v>11840.85976924935</v>
      </c>
      <c r="AF4" t="n">
        <v>5.541849286043447e-06</v>
      </c>
      <c r="AG4" t="n">
        <v>0.04677083333333334</v>
      </c>
      <c r="AH4" t="n">
        <v>10710.78473160143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8.203284446006709</v>
      </c>
      <c r="AB5" t="n">
        <v>11.22409568243677</v>
      </c>
      <c r="AC5" t="n">
        <v>10.15288374359858</v>
      </c>
      <c r="AD5" t="n">
        <v>8203.284446006708</v>
      </c>
      <c r="AE5" t="n">
        <v>11224.09568243677</v>
      </c>
      <c r="AF5" t="n">
        <v>5.588197633666872e-06</v>
      </c>
      <c r="AG5" t="n">
        <v>0.04635416666666667</v>
      </c>
      <c r="AH5" t="n">
        <v>10152.88374359858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8.196239820966673</v>
      </c>
      <c r="AB6" t="n">
        <v>11.21445691567012</v>
      </c>
      <c r="AC6" t="n">
        <v>10.14416488720401</v>
      </c>
      <c r="AD6" t="n">
        <v>8196.239820966674</v>
      </c>
      <c r="AE6" t="n">
        <v>11214.45691567012</v>
      </c>
      <c r="AF6" t="n">
        <v>5.579838511390184e-06</v>
      </c>
      <c r="AG6" t="n">
        <v>0.04645833333333333</v>
      </c>
      <c r="AH6" t="n">
        <v>10144.16488720401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12.72944705333595</v>
      </c>
      <c r="AB2" t="n">
        <v>17.4169910420395</v>
      </c>
      <c r="AC2" t="n">
        <v>15.75473786185384</v>
      </c>
      <c r="AD2" t="n">
        <v>12729.44705333595</v>
      </c>
      <c r="AE2" t="n">
        <v>17416.9910420395</v>
      </c>
      <c r="AF2" t="n">
        <v>4.573805139397149e-06</v>
      </c>
      <c r="AG2" t="n">
        <v>0.05552083333333333</v>
      </c>
      <c r="AH2" t="n">
        <v>15754.73786185384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10.4211930505207</v>
      </c>
      <c r="AB3" t="n">
        <v>14.25873608234005</v>
      </c>
      <c r="AC3" t="n">
        <v>12.89790232288867</v>
      </c>
      <c r="AD3" t="n">
        <v>10421.1930505207</v>
      </c>
      <c r="AE3" t="n">
        <v>14258.73608234005</v>
      </c>
      <c r="AF3" t="n">
        <v>5.09925024662464e-06</v>
      </c>
      <c r="AG3" t="n">
        <v>0.04979166666666667</v>
      </c>
      <c r="AH3" t="n">
        <v>12897.90232288867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9.758349655767008</v>
      </c>
      <c r="AB4" t="n">
        <v>13.3518045070557</v>
      </c>
      <c r="AC4" t="n">
        <v>12.0775270242603</v>
      </c>
      <c r="AD4" t="n">
        <v>9758.349655767008</v>
      </c>
      <c r="AE4" t="n">
        <v>13351.8045070557</v>
      </c>
      <c r="AF4" t="n">
        <v>5.233365990731417e-06</v>
      </c>
      <c r="AG4" t="n">
        <v>0.04854166666666667</v>
      </c>
      <c r="AH4" t="n">
        <v>12077.5270242603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9.117265259168242</v>
      </c>
      <c r="AB5" t="n">
        <v>12.47464455298602</v>
      </c>
      <c r="AC5" t="n">
        <v>11.2840819851027</v>
      </c>
      <c r="AD5" t="n">
        <v>9117.265259168242</v>
      </c>
      <c r="AE5" t="n">
        <v>12474.64455298602</v>
      </c>
      <c r="AF5" t="n">
        <v>5.353392512720105e-06</v>
      </c>
      <c r="AG5" t="n">
        <v>0.04739583333333333</v>
      </c>
      <c r="AH5" t="n">
        <v>11284.0819851027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8.635941980710383</v>
      </c>
      <c r="AB6" t="n">
        <v>11.81607680891877</v>
      </c>
      <c r="AC6" t="n">
        <v>10.68836702222163</v>
      </c>
      <c r="AD6" t="n">
        <v>8635.941980710382</v>
      </c>
      <c r="AE6" t="n">
        <v>11816.07680891877</v>
      </c>
      <c r="AF6" t="n">
        <v>5.408506234534976e-06</v>
      </c>
      <c r="AG6" t="n">
        <v>0.04697916666666666</v>
      </c>
      <c r="AH6" t="n">
        <v>10688.36702222163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16.35321398409142</v>
      </c>
      <c r="AB2" t="n">
        <v>22.37518882580352</v>
      </c>
      <c r="AC2" t="n">
        <v>20.23973220813388</v>
      </c>
      <c r="AD2" t="n">
        <v>16353.21398409142</v>
      </c>
      <c r="AE2" t="n">
        <v>22375.18882580351</v>
      </c>
      <c r="AF2" t="n">
        <v>3.971731716873173e-06</v>
      </c>
      <c r="AG2" t="n">
        <v>0.06166666666666667</v>
      </c>
      <c r="AH2" t="n">
        <v>20239.73220813388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12.9950414099108</v>
      </c>
      <c r="AB3" t="n">
        <v>17.7803889578859</v>
      </c>
      <c r="AC3" t="n">
        <v>16.08345359065315</v>
      </c>
      <c r="AD3" t="n">
        <v>12995.0414099108</v>
      </c>
      <c r="AE3" t="n">
        <v>17780.38895788591</v>
      </c>
      <c r="AF3" t="n">
        <v>4.535770888290408e-06</v>
      </c>
      <c r="AG3" t="n">
        <v>0.05406250000000001</v>
      </c>
      <c r="AH3" t="n">
        <v>16083.45359065315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11.80230816607358</v>
      </c>
      <c r="AB4" t="n">
        <v>16.148438713929</v>
      </c>
      <c r="AC4" t="n">
        <v>14.60725438753869</v>
      </c>
      <c r="AD4" t="n">
        <v>11802.30816607358</v>
      </c>
      <c r="AE4" t="n">
        <v>16148.438713929</v>
      </c>
      <c r="AF4" t="n">
        <v>4.753147015797347e-06</v>
      </c>
      <c r="AG4" t="n">
        <v>0.0515625</v>
      </c>
      <c r="AH4" t="n">
        <v>14607.25438753869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11.15594465871111</v>
      </c>
      <c r="AB5" t="n">
        <v>15.26405564761453</v>
      </c>
      <c r="AC5" t="n">
        <v>13.80727559983122</v>
      </c>
      <c r="AD5" t="n">
        <v>11155.94465871111</v>
      </c>
      <c r="AE5" t="n">
        <v>15264.05564761453</v>
      </c>
      <c r="AF5" t="n">
        <v>4.866481879548935e-06</v>
      </c>
      <c r="AG5" t="n">
        <v>0.0503125</v>
      </c>
      <c r="AH5" t="n">
        <v>13807.27559983122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10.66429555728454</v>
      </c>
      <c r="AB6" t="n">
        <v>14.59135965701839</v>
      </c>
      <c r="AC6" t="n">
        <v>13.19878077044083</v>
      </c>
      <c r="AD6" t="n">
        <v>10664.29555728454</v>
      </c>
      <c r="AE6" t="n">
        <v>14591.35965701839</v>
      </c>
      <c r="AF6" t="n">
        <v>4.934525148382148e-06</v>
      </c>
      <c r="AG6" t="n">
        <v>0.0496875</v>
      </c>
      <c r="AH6" t="n">
        <v>13198.78077044083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10.22974124895802</v>
      </c>
      <c r="AB7" t="n">
        <v>13.99678328118588</v>
      </c>
      <c r="AC7" t="n">
        <v>12.66094992942281</v>
      </c>
      <c r="AD7" t="n">
        <v>10229.74124895802</v>
      </c>
      <c r="AE7" t="n">
        <v>13996.78328118588</v>
      </c>
      <c r="AF7" t="n">
        <v>4.979793215199266e-06</v>
      </c>
      <c r="AG7" t="n">
        <v>0.04916666666666666</v>
      </c>
      <c r="AH7" t="n">
        <v>12660.94992942281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9.890081859862548</v>
      </c>
      <c r="AB8" t="n">
        <v>13.53204632031303</v>
      </c>
      <c r="AC8" t="n">
        <v>12.24056681183186</v>
      </c>
      <c r="AD8" t="n">
        <v>9890.081859862548</v>
      </c>
      <c r="AE8" t="n">
        <v>13532.04632031303</v>
      </c>
      <c r="AF8" t="n">
        <v>4.981534294692232e-06</v>
      </c>
      <c r="AG8" t="n">
        <v>0.04916666666666666</v>
      </c>
      <c r="AH8" t="n">
        <v>12240.56681183186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9.913214302632069</v>
      </c>
      <c r="AB9" t="n">
        <v>13.56369714904148</v>
      </c>
      <c r="AC9" t="n">
        <v>12.26919692988878</v>
      </c>
      <c r="AD9" t="n">
        <v>9913.214302632068</v>
      </c>
      <c r="AE9" t="n">
        <v>13563.69714904148</v>
      </c>
      <c r="AF9" t="n">
        <v>4.981534294692232e-06</v>
      </c>
      <c r="AG9" t="n">
        <v>0.04916666666666666</v>
      </c>
      <c r="AH9" t="n">
        <v>12269.19692988878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10.55837048264322</v>
      </c>
      <c r="AB2" t="n">
        <v>14.44642829681037</v>
      </c>
      <c r="AC2" t="n">
        <v>13.06768145583818</v>
      </c>
      <c r="AD2" t="n">
        <v>10558.37048264323</v>
      </c>
      <c r="AE2" t="n">
        <v>14446.42829681037</v>
      </c>
      <c r="AF2" t="n">
        <v>5.114331531653295e-06</v>
      </c>
      <c r="AG2" t="n">
        <v>0.051875</v>
      </c>
      <c r="AH2" t="n">
        <v>13067.68145583818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8.343802842735018</v>
      </c>
      <c r="AB3" t="n">
        <v>11.41635915207366</v>
      </c>
      <c r="AC3" t="n">
        <v>10.32679785753737</v>
      </c>
      <c r="AD3" t="n">
        <v>8343.802842735018</v>
      </c>
      <c r="AE3" t="n">
        <v>11416.35915207366</v>
      </c>
      <c r="AF3" t="n">
        <v>5.707125232023946e-06</v>
      </c>
      <c r="AG3" t="n">
        <v>0.04645833333333333</v>
      </c>
      <c r="AH3" t="n">
        <v>10326.79785753737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7.49511961773464</v>
      </c>
      <c r="AB4" t="n">
        <v>10.25515332237234</v>
      </c>
      <c r="AC4" t="n">
        <v>9.276415882456673</v>
      </c>
      <c r="AD4" t="n">
        <v>7495.11961773464</v>
      </c>
      <c r="AE4" t="n">
        <v>10255.15332237234</v>
      </c>
      <c r="AF4" t="n">
        <v>5.872447705462368e-06</v>
      </c>
      <c r="AG4" t="n">
        <v>0.04510416666666667</v>
      </c>
      <c r="AH4" t="n">
        <v>9276.415882456673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7.543179649379691</v>
      </c>
      <c r="AB5" t="n">
        <v>10.32091117792774</v>
      </c>
      <c r="AC5" t="n">
        <v>9.335897900569787</v>
      </c>
      <c r="AD5" t="n">
        <v>7543.179649379691</v>
      </c>
      <c r="AE5" t="n">
        <v>10320.91117792774</v>
      </c>
      <c r="AF5" t="n">
        <v>5.869444156291354e-06</v>
      </c>
      <c r="AG5" t="n">
        <v>0.04520833333333333</v>
      </c>
      <c r="AH5" t="n">
        <v>9335.897900569787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7.958946547454374</v>
      </c>
      <c r="AB2" t="n">
        <v>10.88978179021177</v>
      </c>
      <c r="AC2" t="n">
        <v>9.850476300034046</v>
      </c>
      <c r="AD2" t="n">
        <v>7958.946547454374</v>
      </c>
      <c r="AE2" t="n">
        <v>10889.78179021177</v>
      </c>
      <c r="AF2" t="n">
        <v>5.873953526333265e-06</v>
      </c>
      <c r="AG2" t="n">
        <v>0.04697916666666666</v>
      </c>
      <c r="AH2" t="n">
        <v>9850.476300034046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6.743858880392345</v>
      </c>
      <c r="AB3" t="n">
        <v>9.227245238260993</v>
      </c>
      <c r="AC3" t="n">
        <v>8.346609903211792</v>
      </c>
      <c r="AD3" t="n">
        <v>6743.858880392345</v>
      </c>
      <c r="AE3" t="n">
        <v>9227.245238260994</v>
      </c>
      <c r="AF3" t="n">
        <v>6.238288292402045e-06</v>
      </c>
      <c r="AG3" t="n">
        <v>0.04427083333333334</v>
      </c>
      <c r="AH3" t="n">
        <v>8346.609903211793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6.780351706662435</v>
      </c>
      <c r="AB4" t="n">
        <v>9.27717633311336</v>
      </c>
      <c r="AC4" t="n">
        <v>8.39177564445033</v>
      </c>
      <c r="AD4" t="n">
        <v>6780.351706662434</v>
      </c>
      <c r="AE4" t="n">
        <v>9277.176333113361</v>
      </c>
      <c r="AF4" t="n">
        <v>6.219993336533661e-06</v>
      </c>
      <c r="AG4" t="n">
        <v>0.044375</v>
      </c>
      <c r="AH4" t="n">
        <v>8391.77564445033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6.446111517881515</v>
      </c>
      <c r="AB2" t="n">
        <v>8.819854161189083</v>
      </c>
      <c r="AC2" t="n">
        <v>7.978099658757444</v>
      </c>
      <c r="AD2" t="n">
        <v>6446.111517881514</v>
      </c>
      <c r="AE2" t="n">
        <v>8819.854161189083</v>
      </c>
      <c r="AF2" t="n">
        <v>6.444362792133084e-06</v>
      </c>
      <c r="AG2" t="n">
        <v>0.044375</v>
      </c>
      <c r="AH2" t="n">
        <v>7978.099658757445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6.085818510363744</v>
      </c>
      <c r="AB3" t="n">
        <v>8.326885373299977</v>
      </c>
      <c r="AC3" t="n">
        <v>7.532179120096968</v>
      </c>
      <c r="AD3" t="n">
        <v>6085.818510363744</v>
      </c>
      <c r="AE3" t="n">
        <v>8326.885373299976</v>
      </c>
      <c r="AF3" t="n">
        <v>6.577882081157854e-06</v>
      </c>
      <c r="AG3" t="n">
        <v>0.0434375</v>
      </c>
      <c r="AH3" t="n">
        <v>7532.179120096968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5.041320846415576</v>
      </c>
      <c r="AB2" t="n">
        <v>6.897757589508239</v>
      </c>
      <c r="AC2" t="n">
        <v>6.239445286192621</v>
      </c>
      <c r="AD2" t="n">
        <v>5041.320846415576</v>
      </c>
      <c r="AE2" t="n">
        <v>6897.757589508239</v>
      </c>
      <c r="AF2" t="n">
        <v>6.975968091120014e-06</v>
      </c>
      <c r="AG2" t="n">
        <v>0.04395833333333333</v>
      </c>
      <c r="AH2" t="n">
        <v>6239.44528619262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11.82830931119406</v>
      </c>
      <c r="AB2" t="n">
        <v>16.18401462777224</v>
      </c>
      <c r="AC2" t="n">
        <v>14.63943498609595</v>
      </c>
      <c r="AD2" t="n">
        <v>11828.30931119406</v>
      </c>
      <c r="AE2" t="n">
        <v>16184.01462777223</v>
      </c>
      <c r="AF2" t="n">
        <v>4.755805765678856e-06</v>
      </c>
      <c r="AG2" t="n">
        <v>0.05395833333333333</v>
      </c>
      <c r="AH2" t="n">
        <v>14639.43498609595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10.27877792315544</v>
      </c>
      <c r="AB3" t="n">
        <v>14.06387742216786</v>
      </c>
      <c r="AC3" t="n">
        <v>12.72164069975688</v>
      </c>
      <c r="AD3" t="n">
        <v>10278.77792315544</v>
      </c>
      <c r="AE3" t="n">
        <v>14063.87742216786</v>
      </c>
      <c r="AF3" t="n">
        <v>5.156753366040425e-06</v>
      </c>
      <c r="AG3" t="n">
        <v>0.0496875</v>
      </c>
      <c r="AH3" t="n">
        <v>12721.64069975688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9.1093086962406</v>
      </c>
      <c r="AB4" t="n">
        <v>12.46375803256969</v>
      </c>
      <c r="AC4" t="n">
        <v>11.27423445891554</v>
      </c>
      <c r="AD4" t="n">
        <v>9109.3086962406</v>
      </c>
      <c r="AE4" t="n">
        <v>12463.75803256969</v>
      </c>
      <c r="AF4" t="n">
        <v>5.407499486001284e-06</v>
      </c>
      <c r="AG4" t="n">
        <v>0.04739583333333333</v>
      </c>
      <c r="AH4" t="n">
        <v>11274.23445891554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8.637587739262518</v>
      </c>
      <c r="AB5" t="n">
        <v>11.81832860837554</v>
      </c>
      <c r="AC5" t="n">
        <v>10.69040391309867</v>
      </c>
      <c r="AD5" t="n">
        <v>8637.587739262517</v>
      </c>
      <c r="AE5" t="n">
        <v>11818.32860837554</v>
      </c>
      <c r="AF5" t="n">
        <v>5.47296182600874e-06</v>
      </c>
      <c r="AG5" t="n">
        <v>0.046875</v>
      </c>
      <c r="AH5" t="n">
        <v>10690.40391309867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8.313548581717638</v>
      </c>
      <c r="AB6" t="n">
        <v>11.37496393742608</v>
      </c>
      <c r="AC6" t="n">
        <v>10.28935334407708</v>
      </c>
      <c r="AD6" t="n">
        <v>8313.548581717638</v>
      </c>
      <c r="AE6" t="n">
        <v>11374.96393742608</v>
      </c>
      <c r="AF6" t="n">
        <v>5.531358467790494e-06</v>
      </c>
      <c r="AG6" t="n">
        <v>0.04635416666666667</v>
      </c>
      <c r="AH6" t="n">
        <v>10289.35334407708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15.42598711115544</v>
      </c>
      <c r="AB2" t="n">
        <v>21.10651611143255</v>
      </c>
      <c r="AC2" t="n">
        <v>19.0921398374693</v>
      </c>
      <c r="AD2" t="n">
        <v>15425.98711115544</v>
      </c>
      <c r="AE2" t="n">
        <v>21106.51611143255</v>
      </c>
      <c r="AF2" t="n">
        <v>4.108417147790272e-06</v>
      </c>
      <c r="AG2" t="n">
        <v>0.06010416666666666</v>
      </c>
      <c r="AH2" t="n">
        <v>19092.13983746931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12.22761696936949</v>
      </c>
      <c r="AB3" t="n">
        <v>16.73036498200482</v>
      </c>
      <c r="AC3" t="n">
        <v>15.13364242928595</v>
      </c>
      <c r="AD3" t="n">
        <v>12227.61696936949</v>
      </c>
      <c r="AE3" t="n">
        <v>16730.36498200482</v>
      </c>
      <c r="AF3" t="n">
        <v>4.691073765873096e-06</v>
      </c>
      <c r="AG3" t="n">
        <v>0.05270833333333333</v>
      </c>
      <c r="AH3" t="n">
        <v>15133.64242928595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11.34691226472052</v>
      </c>
      <c r="AB4" t="n">
        <v>15.52534595105151</v>
      </c>
      <c r="AC4" t="n">
        <v>14.04362872343219</v>
      </c>
      <c r="AD4" t="n">
        <v>11346.91226472052</v>
      </c>
      <c r="AE4" t="n">
        <v>15525.34595105151</v>
      </c>
      <c r="AF4" t="n">
        <v>4.850118145662478e-06</v>
      </c>
      <c r="AG4" t="n">
        <v>0.0509375</v>
      </c>
      <c r="AH4" t="n">
        <v>14043.62872343219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10.58007263570785</v>
      </c>
      <c r="AB5" t="n">
        <v>14.47612214006467</v>
      </c>
      <c r="AC5" t="n">
        <v>13.09454136036794</v>
      </c>
      <c r="AD5" t="n">
        <v>10580.07263570785</v>
      </c>
      <c r="AE5" t="n">
        <v>14476.12214006467</v>
      </c>
      <c r="AF5" t="n">
        <v>4.981097265712774e-06</v>
      </c>
      <c r="AG5" t="n">
        <v>0.04958333333333333</v>
      </c>
      <c r="AH5" t="n">
        <v>13094.54136036794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10.37358818268662</v>
      </c>
      <c r="AB6" t="n">
        <v>14.19360100199123</v>
      </c>
      <c r="AC6" t="n">
        <v>12.83898364319049</v>
      </c>
      <c r="AD6" t="n">
        <v>10373.58818268662</v>
      </c>
      <c r="AE6" t="n">
        <v>14193.60100199123</v>
      </c>
      <c r="AF6" t="n">
        <v>5.002092831958837e-06</v>
      </c>
      <c r="AG6" t="n">
        <v>0.049375</v>
      </c>
      <c r="AH6" t="n">
        <v>12838.98364319049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9.683931462042795</v>
      </c>
      <c r="AB7" t="n">
        <v>13.24998225130373</v>
      </c>
      <c r="AC7" t="n">
        <v>11.98542254168856</v>
      </c>
      <c r="AD7" t="n">
        <v>9683.931462042794</v>
      </c>
      <c r="AE7" t="n">
        <v>13249.98225130373</v>
      </c>
      <c r="AF7" t="n">
        <v>5.090345381603303e-06</v>
      </c>
      <c r="AG7" t="n">
        <v>0.04854166666666667</v>
      </c>
      <c r="AH7" t="n">
        <v>11985.42254168856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9.641761471329259</v>
      </c>
      <c r="AB8" t="n">
        <v>13.19228340960106</v>
      </c>
      <c r="AC8" t="n">
        <v>11.93323039645698</v>
      </c>
      <c r="AD8" t="n">
        <v>9641.761471329259</v>
      </c>
      <c r="AE8" t="n">
        <v>13192.28340960106</v>
      </c>
      <c r="AF8" t="n">
        <v>5.074616499771508e-06</v>
      </c>
      <c r="AG8" t="n">
        <v>0.04874999999999999</v>
      </c>
      <c r="AH8" t="n">
        <v>11933.23039645698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4.631688320246457</v>
      </c>
      <c r="AB2" t="n">
        <v>6.337280295494744</v>
      </c>
      <c r="AC2" t="n">
        <v>5.732459158483281</v>
      </c>
      <c r="AD2" t="n">
        <v>4631.688320246458</v>
      </c>
      <c r="AE2" t="n">
        <v>6337.280295494744</v>
      </c>
      <c r="AF2" t="n">
        <v>6.915440261807529e-06</v>
      </c>
      <c r="AG2" t="n">
        <v>0.0459375</v>
      </c>
      <c r="AH2" t="n">
        <v>5732.459158483281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8.683308848073896</v>
      </c>
      <c r="AB2" t="n">
        <v>11.88088624652393</v>
      </c>
      <c r="AC2" t="n">
        <v>10.74699113806256</v>
      </c>
      <c r="AD2" t="n">
        <v>8683.308848073895</v>
      </c>
      <c r="AE2" t="n">
        <v>11880.88624652393</v>
      </c>
      <c r="AF2" t="n">
        <v>5.63339701549052e-06</v>
      </c>
      <c r="AG2" t="n">
        <v>0.04833333333333333</v>
      </c>
      <c r="AH2" t="n">
        <v>10746.99113806256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7.21367032241654</v>
      </c>
      <c r="AB3" t="n">
        <v>9.870061979853398</v>
      </c>
      <c r="AC3" t="n">
        <v>8.928077117187495</v>
      </c>
      <c r="AD3" t="n">
        <v>7213.67032241654</v>
      </c>
      <c r="AE3" t="n">
        <v>9870.061979853399</v>
      </c>
      <c r="AF3" t="n">
        <v>6.073522487300183e-06</v>
      </c>
      <c r="AG3" t="n">
        <v>0.04479166666666667</v>
      </c>
      <c r="AH3" t="n">
        <v>8928.077117187495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6.964457749903811</v>
      </c>
      <c r="AB4" t="n">
        <v>9.529078343660386</v>
      </c>
      <c r="AC4" t="n">
        <v>8.619636480658189</v>
      </c>
      <c r="AD4" t="n">
        <v>6964.457749903811</v>
      </c>
      <c r="AE4" t="n">
        <v>9529.078343660385</v>
      </c>
      <c r="AF4" t="n">
        <v>6.136516996800515e-06</v>
      </c>
      <c r="AG4" t="n">
        <v>0.044375</v>
      </c>
      <c r="AH4" t="n">
        <v>8619.636480658188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10.64833400213841</v>
      </c>
      <c r="AB2" t="n">
        <v>14.56952035309346</v>
      </c>
      <c r="AC2" t="n">
        <v>13.17902577903076</v>
      </c>
      <c r="AD2" t="n">
        <v>10648.33400213841</v>
      </c>
      <c r="AE2" t="n">
        <v>14569.52035309346</v>
      </c>
      <c r="AF2" t="n">
        <v>5.060934270026544e-06</v>
      </c>
      <c r="AG2" t="n">
        <v>0.05177083333333333</v>
      </c>
      <c r="AH2" t="n">
        <v>13179.02577903076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9.014218995208298</v>
      </c>
      <c r="AB3" t="n">
        <v>12.33365210855639</v>
      </c>
      <c r="AC3" t="n">
        <v>11.15654566168487</v>
      </c>
      <c r="AD3" t="n">
        <v>9014.218995208297</v>
      </c>
      <c r="AE3" t="n">
        <v>12333.65210855639</v>
      </c>
      <c r="AF3" t="n">
        <v>5.495824702515143e-06</v>
      </c>
      <c r="AG3" t="n">
        <v>0.04770833333333333</v>
      </c>
      <c r="AH3" t="n">
        <v>11156.54566168487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8.10064012674798</v>
      </c>
      <c r="AB4" t="n">
        <v>11.08365319647989</v>
      </c>
      <c r="AC4" t="n">
        <v>10.02584489138873</v>
      </c>
      <c r="AD4" t="n">
        <v>8100.64012674798</v>
      </c>
      <c r="AE4" t="n">
        <v>11083.65319647989</v>
      </c>
      <c r="AF4" t="n">
        <v>5.689875188182488e-06</v>
      </c>
      <c r="AG4" t="n">
        <v>0.04604166666666667</v>
      </c>
      <c r="AH4" t="n">
        <v>10025.84489138873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7.843654689348433</v>
      </c>
      <c r="AB5" t="n">
        <v>10.73203438363418</v>
      </c>
      <c r="AC5" t="n">
        <v>9.707784084539878</v>
      </c>
      <c r="AD5" t="n">
        <v>7843.654689348434</v>
      </c>
      <c r="AE5" t="n">
        <v>10732.03438363419</v>
      </c>
      <c r="AF5" t="n">
        <v>5.740739860469158e-06</v>
      </c>
      <c r="AG5" t="n">
        <v>0.045625</v>
      </c>
      <c r="AH5" t="n">
        <v>9707.784084539877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