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28.41755118948542</v>
      </c>
      <c r="AB2" t="n">
        <v>38.88214723123982</v>
      </c>
      <c r="AC2" t="n">
        <v>35.17128967098532</v>
      </c>
      <c r="AD2" t="n">
        <v>28417.55118948542</v>
      </c>
      <c r="AE2" t="n">
        <v>38882.14723123982</v>
      </c>
      <c r="AF2" t="n">
        <v>4.938672207356896e-06</v>
      </c>
      <c r="AG2" t="n">
        <v>0.1107291666666667</v>
      </c>
      <c r="AH2" t="n">
        <v>35171.28967098532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17.50314019722611</v>
      </c>
      <c r="AB3" t="n">
        <v>23.94856860171198</v>
      </c>
      <c r="AC3" t="n">
        <v>21.66295082652142</v>
      </c>
      <c r="AD3" t="n">
        <v>17503.14019722611</v>
      </c>
      <c r="AE3" t="n">
        <v>23948.56860171198</v>
      </c>
      <c r="AF3" t="n">
        <v>6.193389156068185e-06</v>
      </c>
      <c r="AG3" t="n">
        <v>0.08833333333333333</v>
      </c>
      <c r="AH3" t="n">
        <v>21662.95082652142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19.86570141761359</v>
      </c>
      <c r="AB2" t="n">
        <v>27.18112909243662</v>
      </c>
      <c r="AC2" t="n">
        <v>24.58700028083258</v>
      </c>
      <c r="AD2" t="n">
        <v>19865.70141761359</v>
      </c>
      <c r="AE2" t="n">
        <v>27181.12909243662</v>
      </c>
      <c r="AF2" t="n">
        <v>5.878076323252565e-06</v>
      </c>
      <c r="AG2" t="n">
        <v>0.09625</v>
      </c>
      <c r="AH2" t="n">
        <v>24587.00028083258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16.13541918314543</v>
      </c>
      <c r="AB3" t="n">
        <v>22.07719237073331</v>
      </c>
      <c r="AC3" t="n">
        <v>19.97017611648746</v>
      </c>
      <c r="AD3" t="n">
        <v>16135.41918314543</v>
      </c>
      <c r="AE3" t="n">
        <v>22077.19237073332</v>
      </c>
      <c r="AF3" t="n">
        <v>6.453317532116338e-06</v>
      </c>
      <c r="AG3" t="n">
        <v>0.08770833333333333</v>
      </c>
      <c r="AH3" t="n">
        <v>19970.17611648746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14.77119974176012</v>
      </c>
      <c r="AB2" t="n">
        <v>20.21060714599475</v>
      </c>
      <c r="AC2" t="n">
        <v>18.28173516578239</v>
      </c>
      <c r="AD2" t="n">
        <v>14771.19974176012</v>
      </c>
      <c r="AE2" t="n">
        <v>20210.60714599475</v>
      </c>
      <c r="AF2" t="n">
        <v>6.584963258971982e-06</v>
      </c>
      <c r="AG2" t="n">
        <v>0.09593750000000001</v>
      </c>
      <c r="AH2" t="n">
        <v>18281.73516578239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14.88225292538563</v>
      </c>
      <c r="AB2" t="n">
        <v>20.36255501114544</v>
      </c>
      <c r="AC2" t="n">
        <v>18.41918133994706</v>
      </c>
      <c r="AD2" t="n">
        <v>14882.25292538563</v>
      </c>
      <c r="AE2" t="n">
        <v>20362.55501114544</v>
      </c>
      <c r="AF2" t="n">
        <v>6.659322287881081e-06</v>
      </c>
      <c r="AG2" t="n">
        <v>0.09072916666666668</v>
      </c>
      <c r="AH2" t="n">
        <v>18419.18133994706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15.21566644039729</v>
      </c>
      <c r="AB2" t="n">
        <v>20.81874609111288</v>
      </c>
      <c r="AC2" t="n">
        <v>18.83183418394168</v>
      </c>
      <c r="AD2" t="n">
        <v>15215.66644039729</v>
      </c>
      <c r="AE2" t="n">
        <v>20818.74609111288</v>
      </c>
      <c r="AF2" t="n">
        <v>6.32777905694603e-06</v>
      </c>
      <c r="AG2" t="n">
        <v>0.1036458333333333</v>
      </c>
      <c r="AH2" t="n">
        <v>18831.83418394168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21.84946380929088</v>
      </c>
      <c r="AB2" t="n">
        <v>29.89540031413641</v>
      </c>
      <c r="AC2" t="n">
        <v>27.04222526664501</v>
      </c>
      <c r="AD2" t="n">
        <v>21849.46380929088</v>
      </c>
      <c r="AE2" t="n">
        <v>29895.40031413641</v>
      </c>
      <c r="AF2" t="n">
        <v>5.629506272036572e-06</v>
      </c>
      <c r="AG2" t="n">
        <v>0.09958333333333334</v>
      </c>
      <c r="AH2" t="n">
        <v>27042.22526664501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15.5520047765575</v>
      </c>
      <c r="AB3" t="n">
        <v>21.27893904067991</v>
      </c>
      <c r="AC3" t="n">
        <v>19.24810696438206</v>
      </c>
      <c r="AD3" t="n">
        <v>15552.0047765575</v>
      </c>
      <c r="AE3" t="n">
        <v>21278.93904067991</v>
      </c>
      <c r="AF3" t="n">
        <v>6.542335153279417e-06</v>
      </c>
      <c r="AG3" t="n">
        <v>0.08572916666666668</v>
      </c>
      <c r="AH3" t="n">
        <v>19248.10696438206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15.86776299655263</v>
      </c>
      <c r="AB2" t="n">
        <v>21.71097336809497</v>
      </c>
      <c r="AC2" t="n">
        <v>19.63890854146014</v>
      </c>
      <c r="AD2" t="n">
        <v>15867.76299655263</v>
      </c>
      <c r="AE2" t="n">
        <v>21710.97336809496</v>
      </c>
      <c r="AF2" t="n">
        <v>6.052137200671926e-06</v>
      </c>
      <c r="AG2" t="n">
        <v>0.1109375</v>
      </c>
      <c r="AH2" t="n">
        <v>19638.90854146014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15.53594922096454</v>
      </c>
      <c r="AB2" t="n">
        <v>21.2569711212045</v>
      </c>
      <c r="AC2" t="n">
        <v>19.22823563230466</v>
      </c>
      <c r="AD2" t="n">
        <v>15535.94922096454</v>
      </c>
      <c r="AE2" t="n">
        <v>21256.9711212045</v>
      </c>
      <c r="AF2" t="n">
        <v>6.550790369171738e-06</v>
      </c>
      <c r="AG2" t="n">
        <v>0.08895833333333332</v>
      </c>
      <c r="AH2" t="n">
        <v>19228.23563230466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15.48646481700279</v>
      </c>
      <c r="AB3" t="n">
        <v>21.18926437663086</v>
      </c>
      <c r="AC3" t="n">
        <v>19.16699072439211</v>
      </c>
      <c r="AD3" t="n">
        <v>15486.46481700279</v>
      </c>
      <c r="AE3" t="n">
        <v>21189.26437663086</v>
      </c>
      <c r="AF3" t="n">
        <v>6.582025125178829e-06</v>
      </c>
      <c r="AG3" t="n">
        <v>0.08854166666666667</v>
      </c>
      <c r="AH3" t="n">
        <v>19166.99072439212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17.8413551369953</v>
      </c>
      <c r="AB2" t="n">
        <v>24.4113292032747</v>
      </c>
      <c r="AC2" t="n">
        <v>22.08154620577116</v>
      </c>
      <c r="AD2" t="n">
        <v>17841.3551369953</v>
      </c>
      <c r="AE2" t="n">
        <v>24411.3292032747</v>
      </c>
      <c r="AF2" t="n">
        <v>6.175558344061693e-06</v>
      </c>
      <c r="AG2" t="n">
        <v>0.09250000000000001</v>
      </c>
      <c r="AH2" t="n">
        <v>22081.54620577117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16.03020509424208</v>
      </c>
      <c r="AB3" t="n">
        <v>21.93323381258383</v>
      </c>
      <c r="AC3" t="n">
        <v>19.83995676107706</v>
      </c>
      <c r="AD3" t="n">
        <v>16030.20509424208</v>
      </c>
      <c r="AE3" t="n">
        <v>21933.23381258383</v>
      </c>
      <c r="AF3" t="n">
        <v>6.472711738924225e-06</v>
      </c>
      <c r="AG3" t="n">
        <v>0.08822916666666668</v>
      </c>
      <c r="AH3" t="n">
        <v>19839.95676107706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26.29020515470897</v>
      </c>
      <c r="AB2" t="n">
        <v>35.97141853458945</v>
      </c>
      <c r="AC2" t="n">
        <v>32.53835683590123</v>
      </c>
      <c r="AD2" t="n">
        <v>26290.20515470898</v>
      </c>
      <c r="AE2" t="n">
        <v>35971.41853458945</v>
      </c>
      <c r="AF2" t="n">
        <v>5.139507848552332e-06</v>
      </c>
      <c r="AG2" t="n">
        <v>0.1072916666666667</v>
      </c>
      <c r="AH2" t="n">
        <v>32538.35683590123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17.18848224795023</v>
      </c>
      <c r="AB3" t="n">
        <v>23.51803971380193</v>
      </c>
      <c r="AC3" t="n">
        <v>21.27351101141164</v>
      </c>
      <c r="AD3" t="n">
        <v>17188.48224795023</v>
      </c>
      <c r="AE3" t="n">
        <v>23518.03971380193</v>
      </c>
      <c r="AF3" t="n">
        <v>6.256028011644645e-06</v>
      </c>
      <c r="AG3" t="n">
        <v>0.08812500000000001</v>
      </c>
      <c r="AH3" t="n">
        <v>21273.51101141164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15.01556885034746</v>
      </c>
      <c r="AB2" t="n">
        <v>20.54496374082373</v>
      </c>
      <c r="AC2" t="n">
        <v>18.58418123685156</v>
      </c>
      <c r="AD2" t="n">
        <v>15015.56885034746</v>
      </c>
      <c r="AE2" t="n">
        <v>20544.96374082373</v>
      </c>
      <c r="AF2" t="n">
        <v>6.647166124583251e-06</v>
      </c>
      <c r="AG2" t="n">
        <v>0.08979166666666666</v>
      </c>
      <c r="AH2" t="n">
        <v>18584.18123685156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14.56763419417838</v>
      </c>
      <c r="AB2" t="n">
        <v>19.93207978312704</v>
      </c>
      <c r="AC2" t="n">
        <v>18.02979006350419</v>
      </c>
      <c r="AD2" t="n">
        <v>14567.63419417838</v>
      </c>
      <c r="AE2" t="n">
        <v>19932.07978312704</v>
      </c>
      <c r="AF2" t="n">
        <v>6.673284011208857e-06</v>
      </c>
      <c r="AG2" t="n">
        <v>0.093125</v>
      </c>
      <c r="AH2" t="n">
        <v>18029.79006350419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14.91080665785094</v>
      </c>
      <c r="AB2" t="n">
        <v>20.40162348760459</v>
      </c>
      <c r="AC2" t="n">
        <v>18.45452117584689</v>
      </c>
      <c r="AD2" t="n">
        <v>14910.80665785094</v>
      </c>
      <c r="AE2" t="n">
        <v>20401.62348760459</v>
      </c>
      <c r="AF2" t="n">
        <v>6.488124095674378e-06</v>
      </c>
      <c r="AG2" t="n">
        <v>0.0990625</v>
      </c>
      <c r="AH2" t="n">
        <v>18454.52117584689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17.24219687922577</v>
      </c>
      <c r="AB2" t="n">
        <v>23.5915344420323</v>
      </c>
      <c r="AC2" t="n">
        <v>21.33999150593204</v>
      </c>
      <c r="AD2" t="n">
        <v>17242.19687922577</v>
      </c>
      <c r="AE2" t="n">
        <v>23591.5344420323</v>
      </c>
      <c r="AF2" t="n">
        <v>5.555211496228695e-06</v>
      </c>
      <c r="AG2" t="n">
        <v>0.1241666666666667</v>
      </c>
      <c r="AH2" t="n">
        <v>21339.99150593204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16.45263820427776</v>
      </c>
      <c r="AB2" t="n">
        <v>22.51122543014375</v>
      </c>
      <c r="AC2" t="n">
        <v>20.36278566988785</v>
      </c>
      <c r="AD2" t="n">
        <v>16452.63820427777</v>
      </c>
      <c r="AE2" t="n">
        <v>22511.22543014375</v>
      </c>
      <c r="AF2" t="n">
        <v>6.391533369296873e-06</v>
      </c>
      <c r="AG2" t="n">
        <v>0.0903125</v>
      </c>
      <c r="AH2" t="n">
        <v>20362.78566988785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15.73593121528935</v>
      </c>
      <c r="AB3" t="n">
        <v>21.53059530897045</v>
      </c>
      <c r="AC3" t="n">
        <v>19.47574551113176</v>
      </c>
      <c r="AD3" t="n">
        <v>15735.93121528935</v>
      </c>
      <c r="AE3" t="n">
        <v>21530.59530897045</v>
      </c>
      <c r="AF3" t="n">
        <v>6.527523440984041e-06</v>
      </c>
      <c r="AG3" t="n">
        <v>0.0884375</v>
      </c>
      <c r="AH3" t="n">
        <v>19475.74551113176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24.15620048128944</v>
      </c>
      <c r="AB2" t="n">
        <v>33.05157919478924</v>
      </c>
      <c r="AC2" t="n">
        <v>29.8971828646626</v>
      </c>
      <c r="AD2" t="n">
        <v>24156.20048128944</v>
      </c>
      <c r="AE2" t="n">
        <v>33051.57919478924</v>
      </c>
      <c r="AF2" t="n">
        <v>5.358673462988717e-06</v>
      </c>
      <c r="AG2" t="n">
        <v>0.10375</v>
      </c>
      <c r="AH2" t="n">
        <v>29897.18286466261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16.66556669331868</v>
      </c>
      <c r="AB3" t="n">
        <v>22.80256358257917</v>
      </c>
      <c r="AC3" t="n">
        <v>20.6263189179578</v>
      </c>
      <c r="AD3" t="n">
        <v>16665.56669331868</v>
      </c>
      <c r="AE3" t="n">
        <v>22802.56358257917</v>
      </c>
      <c r="AF3" t="n">
        <v>6.345162598056896e-06</v>
      </c>
      <c r="AG3" t="n">
        <v>0.08760416666666666</v>
      </c>
      <c r="AH3" t="n">
        <v>20626.3189179578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20.27842722655496</v>
      </c>
      <c r="AB2" t="n">
        <v>27.74583875240509</v>
      </c>
      <c r="AC2" t="n">
        <v>25.09781484343033</v>
      </c>
      <c r="AD2" t="n">
        <v>20278.42722655496</v>
      </c>
      <c r="AE2" t="n">
        <v>27745.83875240509</v>
      </c>
      <c r="AF2" t="n">
        <v>4.64829905826867e-06</v>
      </c>
      <c r="AG2" t="n">
        <v>0.15375</v>
      </c>
      <c r="AH2" t="n">
        <v>25097.81484343033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14.63795094778025</v>
      </c>
      <c r="AB2" t="n">
        <v>20.02829026755728</v>
      </c>
      <c r="AC2" t="n">
        <v>18.11681835433508</v>
      </c>
      <c r="AD2" t="n">
        <v>14637.95094778025</v>
      </c>
      <c r="AE2" t="n">
        <v>20028.29026755728</v>
      </c>
      <c r="AF2" t="n">
        <v>6.687183331765935e-06</v>
      </c>
      <c r="AG2" t="n">
        <v>0.09156249999999999</v>
      </c>
      <c r="AH2" t="n">
        <v>18116.81835433508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15.22299319556713</v>
      </c>
      <c r="AB2" t="n">
        <v>20.82877088076624</v>
      </c>
      <c r="AC2" t="n">
        <v>18.84090222174247</v>
      </c>
      <c r="AD2" t="n">
        <v>15222.99319556713</v>
      </c>
      <c r="AE2" t="n">
        <v>20828.77088076624</v>
      </c>
      <c r="AF2" t="n">
        <v>6.610049057491176e-06</v>
      </c>
      <c r="AG2" t="n">
        <v>0.08916666666666667</v>
      </c>
      <c r="AH2" t="n">
        <v>18840.90222174247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15.31515389314975</v>
      </c>
      <c r="AB3" t="n">
        <v>20.9548692085752</v>
      </c>
      <c r="AC3" t="n">
        <v>18.95496590615369</v>
      </c>
      <c r="AD3" t="n">
        <v>15315.15389314975</v>
      </c>
      <c r="AE3" t="n">
        <v>20954.8692085752</v>
      </c>
      <c r="AF3" t="n">
        <v>6.60852085331639e-06</v>
      </c>
      <c r="AG3" t="n">
        <v>0.08916666666666667</v>
      </c>
      <c r="AH3" t="n">
        <v>18954.96590615369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