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9.7158</v>
      </c>
      <c r="E2" t="n">
        <v>10.29</v>
      </c>
      <c r="F2" t="n">
        <v>5.83</v>
      </c>
      <c r="G2" t="n">
        <v>7</v>
      </c>
      <c r="H2" t="n">
        <v>0.09</v>
      </c>
      <c r="I2" t="n">
        <v>50</v>
      </c>
      <c r="J2" t="n">
        <v>194.77</v>
      </c>
      <c r="K2" t="n">
        <v>54.38</v>
      </c>
      <c r="L2" t="n">
        <v>1</v>
      </c>
      <c r="M2" t="n">
        <v>48</v>
      </c>
      <c r="N2" t="n">
        <v>39.4</v>
      </c>
      <c r="O2" t="n">
        <v>24256.19</v>
      </c>
      <c r="P2" t="n">
        <v>68</v>
      </c>
      <c r="Q2" t="n">
        <v>2941.79</v>
      </c>
      <c r="R2" t="n">
        <v>77.22</v>
      </c>
      <c r="S2" t="n">
        <v>30.45</v>
      </c>
      <c r="T2" t="n">
        <v>23366.38</v>
      </c>
      <c r="U2" t="n">
        <v>0.39</v>
      </c>
      <c r="V2" t="n">
        <v>0.75</v>
      </c>
      <c r="W2" t="n">
        <v>0.16</v>
      </c>
      <c r="X2" t="n">
        <v>1.43</v>
      </c>
      <c r="Y2" t="n">
        <v>2</v>
      </c>
      <c r="Z2" t="n">
        <v>10</v>
      </c>
      <c r="AA2" t="n">
        <v>25.76931428811061</v>
      </c>
      <c r="AB2" t="n">
        <v>35.25871267082984</v>
      </c>
      <c r="AC2" t="n">
        <v>31.89367061948775</v>
      </c>
      <c r="AD2" t="n">
        <v>25769.31428811061</v>
      </c>
      <c r="AE2" t="n">
        <v>35258.71267082985</v>
      </c>
      <c r="AF2" t="n">
        <v>5.102582114724856e-06</v>
      </c>
      <c r="AG2" t="n">
        <v>0.1071875</v>
      </c>
      <c r="AH2" t="n">
        <v>31893.67061948775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11.0978</v>
      </c>
      <c r="E3" t="n">
        <v>9.01</v>
      </c>
      <c r="F3" t="n">
        <v>5.29</v>
      </c>
      <c r="G3" t="n">
        <v>10.24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54.37</v>
      </c>
      <c r="Q3" t="n">
        <v>2942.53</v>
      </c>
      <c r="R3" t="n">
        <v>58.11</v>
      </c>
      <c r="S3" t="n">
        <v>30.45</v>
      </c>
      <c r="T3" t="n">
        <v>13904.66</v>
      </c>
      <c r="U3" t="n">
        <v>0.52</v>
      </c>
      <c r="V3" t="n">
        <v>0.83</v>
      </c>
      <c r="W3" t="n">
        <v>0.17</v>
      </c>
      <c r="X3" t="n">
        <v>0.88</v>
      </c>
      <c r="Y3" t="n">
        <v>2</v>
      </c>
      <c r="Z3" t="n">
        <v>10</v>
      </c>
      <c r="AA3" t="n">
        <v>19.23454343398599</v>
      </c>
      <c r="AB3" t="n">
        <v>26.31755089451646</v>
      </c>
      <c r="AC3" t="n">
        <v>23.80584077407973</v>
      </c>
      <c r="AD3" t="n">
        <v>19234.54343398599</v>
      </c>
      <c r="AE3" t="n">
        <v>26317.55089451646</v>
      </c>
      <c r="AF3" t="n">
        <v>5.828386318449691e-06</v>
      </c>
      <c r="AG3" t="n">
        <v>0.09385416666666667</v>
      </c>
      <c r="AH3" t="n">
        <v>23805.84077407973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10.0189</v>
      </c>
      <c r="E2" t="n">
        <v>9.98</v>
      </c>
      <c r="F2" t="n">
        <v>6.62</v>
      </c>
      <c r="G2" t="n">
        <v>5.3</v>
      </c>
      <c r="H2" t="n">
        <v>0.2</v>
      </c>
      <c r="I2" t="n">
        <v>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43.46</v>
      </c>
      <c r="Q2" t="n">
        <v>2943.25</v>
      </c>
      <c r="R2" t="n">
        <v>99.95</v>
      </c>
      <c r="S2" t="n">
        <v>30.45</v>
      </c>
      <c r="T2" t="n">
        <v>34604.15</v>
      </c>
      <c r="U2" t="n">
        <v>0.3</v>
      </c>
      <c r="V2" t="n">
        <v>0.66</v>
      </c>
      <c r="W2" t="n">
        <v>0.29</v>
      </c>
      <c r="X2" t="n">
        <v>2.22</v>
      </c>
      <c r="Y2" t="n">
        <v>2</v>
      </c>
      <c r="Z2" t="n">
        <v>10</v>
      </c>
      <c r="AA2" t="n">
        <v>17.63607046091616</v>
      </c>
      <c r="AB2" t="n">
        <v>24.13044965295437</v>
      </c>
      <c r="AC2" t="n">
        <v>21.82747340550945</v>
      </c>
      <c r="AD2" t="n">
        <v>17636.07046091616</v>
      </c>
      <c r="AE2" t="n">
        <v>24130.44965295437</v>
      </c>
      <c r="AF2" t="n">
        <v>5.977021739665691e-06</v>
      </c>
      <c r="AG2" t="n">
        <v>0.1039583333333333</v>
      </c>
      <c r="AH2" t="n">
        <v>21827.47340550945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9.3216</v>
      </c>
      <c r="E2" t="n">
        <v>10.73</v>
      </c>
      <c r="F2" t="n">
        <v>7.34</v>
      </c>
      <c r="G2" t="n">
        <v>4.45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42.18</v>
      </c>
      <c r="Q2" t="n">
        <v>2944.06</v>
      </c>
      <c r="R2" t="n">
        <v>122.14</v>
      </c>
      <c r="S2" t="n">
        <v>30.45</v>
      </c>
      <c r="T2" t="n">
        <v>45582.25</v>
      </c>
      <c r="U2" t="n">
        <v>0.25</v>
      </c>
      <c r="V2" t="n">
        <v>0.59</v>
      </c>
      <c r="W2" t="n">
        <v>0.37</v>
      </c>
      <c r="X2" t="n">
        <v>2.94</v>
      </c>
      <c r="Y2" t="n">
        <v>2</v>
      </c>
      <c r="Z2" t="n">
        <v>10</v>
      </c>
      <c r="AA2" t="n">
        <v>18.41890878847519</v>
      </c>
      <c r="AB2" t="n">
        <v>25.20156358927299</v>
      </c>
      <c r="AC2" t="n">
        <v>22.79636173094736</v>
      </c>
      <c r="AD2" t="n">
        <v>18418.90878847519</v>
      </c>
      <c r="AE2" t="n">
        <v>25201.56358927299</v>
      </c>
      <c r="AF2" t="n">
        <v>5.752629745870821e-06</v>
      </c>
      <c r="AG2" t="n">
        <v>0.1117708333333333</v>
      </c>
      <c r="AH2" t="n">
        <v>22796.36173094736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7.0523</v>
      </c>
      <c r="E2" t="n">
        <v>14.18</v>
      </c>
      <c r="F2" t="n">
        <v>10.29</v>
      </c>
      <c r="G2" t="n">
        <v>3.13</v>
      </c>
      <c r="H2" t="n">
        <v>0.43</v>
      </c>
      <c r="I2" t="n">
        <v>197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40.55</v>
      </c>
      <c r="Q2" t="n">
        <v>2949.73</v>
      </c>
      <c r="R2" t="n">
        <v>213.93</v>
      </c>
      <c r="S2" t="n">
        <v>30.45</v>
      </c>
      <c r="T2" t="n">
        <v>90983.57000000001</v>
      </c>
      <c r="U2" t="n">
        <v>0.14</v>
      </c>
      <c r="V2" t="n">
        <v>0.42</v>
      </c>
      <c r="W2" t="n">
        <v>0.65</v>
      </c>
      <c r="X2" t="n">
        <v>5.88</v>
      </c>
      <c r="Y2" t="n">
        <v>2</v>
      </c>
      <c r="Z2" t="n">
        <v>10</v>
      </c>
      <c r="AA2" t="n">
        <v>23.67435430813705</v>
      </c>
      <c r="AB2" t="n">
        <v>32.39229600313246</v>
      </c>
      <c r="AC2" t="n">
        <v>29.30082073550582</v>
      </c>
      <c r="AD2" t="n">
        <v>23674.35430813705</v>
      </c>
      <c r="AE2" t="n">
        <v>32392.29600313246</v>
      </c>
      <c r="AF2" t="n">
        <v>4.671215590367551e-06</v>
      </c>
      <c r="AG2" t="n">
        <v>0.1477083333333333</v>
      </c>
      <c r="AH2" t="n">
        <v>29300.82073550581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10.9499</v>
      </c>
      <c r="E2" t="n">
        <v>9.130000000000001</v>
      </c>
      <c r="F2" t="n">
        <v>5.66</v>
      </c>
      <c r="G2" t="n">
        <v>7.9</v>
      </c>
      <c r="H2" t="n">
        <v>0.12</v>
      </c>
      <c r="I2" t="n">
        <v>43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48.02</v>
      </c>
      <c r="Q2" t="n">
        <v>2941.83</v>
      </c>
      <c r="R2" t="n">
        <v>69.81999999999999</v>
      </c>
      <c r="S2" t="n">
        <v>30.45</v>
      </c>
      <c r="T2" t="n">
        <v>19698.87</v>
      </c>
      <c r="U2" t="n">
        <v>0.44</v>
      </c>
      <c r="V2" t="n">
        <v>0.77</v>
      </c>
      <c r="W2" t="n">
        <v>0.21</v>
      </c>
      <c r="X2" t="n">
        <v>1.26</v>
      </c>
      <c r="Y2" t="n">
        <v>2</v>
      </c>
      <c r="Z2" t="n">
        <v>10</v>
      </c>
      <c r="AA2" t="n">
        <v>17.6463909082061</v>
      </c>
      <c r="AB2" t="n">
        <v>24.14457054424187</v>
      </c>
      <c r="AC2" t="n">
        <v>21.84024661875161</v>
      </c>
      <c r="AD2" t="n">
        <v>17646.3909082061</v>
      </c>
      <c r="AE2" t="n">
        <v>24144.57054424187</v>
      </c>
      <c r="AF2" t="n">
        <v>6.065489555875012e-06</v>
      </c>
      <c r="AG2" t="n">
        <v>0.09510416666666667</v>
      </c>
      <c r="AH2" t="n">
        <v>21840.24661875161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10.4381</v>
      </c>
      <c r="E2" t="n">
        <v>9.58</v>
      </c>
      <c r="F2" t="n">
        <v>5.63</v>
      </c>
      <c r="G2" t="n">
        <v>7.86</v>
      </c>
      <c r="H2" t="n">
        <v>0.1</v>
      </c>
      <c r="I2" t="n">
        <v>43</v>
      </c>
      <c r="J2" t="n">
        <v>176.73</v>
      </c>
      <c r="K2" t="n">
        <v>52.44</v>
      </c>
      <c r="L2" t="n">
        <v>1</v>
      </c>
      <c r="M2" t="n">
        <v>38</v>
      </c>
      <c r="N2" t="n">
        <v>33.29</v>
      </c>
      <c r="O2" t="n">
        <v>22031.19</v>
      </c>
      <c r="P2" t="n">
        <v>58.28</v>
      </c>
      <c r="Q2" t="n">
        <v>2942.2</v>
      </c>
      <c r="R2" t="n">
        <v>70.56999999999999</v>
      </c>
      <c r="S2" t="n">
        <v>30.45</v>
      </c>
      <c r="T2" t="n">
        <v>20076.92</v>
      </c>
      <c r="U2" t="n">
        <v>0.43</v>
      </c>
      <c r="V2" t="n">
        <v>0.78</v>
      </c>
      <c r="W2" t="n">
        <v>0.15</v>
      </c>
      <c r="X2" t="n">
        <v>1.23</v>
      </c>
      <c r="Y2" t="n">
        <v>2</v>
      </c>
      <c r="Z2" t="n">
        <v>10</v>
      </c>
      <c r="AA2" t="n">
        <v>21.36410103260387</v>
      </c>
      <c r="AB2" t="n">
        <v>29.23130555038199</v>
      </c>
      <c r="AC2" t="n">
        <v>26.44151077507847</v>
      </c>
      <c r="AD2" t="n">
        <v>21364.10103260387</v>
      </c>
      <c r="AE2" t="n">
        <v>29231.30555038199</v>
      </c>
      <c r="AF2" t="n">
        <v>5.57170728897525e-06</v>
      </c>
      <c r="AG2" t="n">
        <v>0.09979166666666667</v>
      </c>
      <c r="AH2" t="n">
        <v>26441.51077507847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11.0779</v>
      </c>
      <c r="E3" t="n">
        <v>9.029999999999999</v>
      </c>
      <c r="F3" t="n">
        <v>5.4</v>
      </c>
      <c r="G3" t="n">
        <v>9.529999999999999</v>
      </c>
      <c r="H3" t="n">
        <v>0.2</v>
      </c>
      <c r="I3" t="n">
        <v>34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52.48</v>
      </c>
      <c r="Q3" t="n">
        <v>2941.32</v>
      </c>
      <c r="R3" t="n">
        <v>61.64</v>
      </c>
      <c r="S3" t="n">
        <v>30.45</v>
      </c>
      <c r="T3" t="n">
        <v>15657.46</v>
      </c>
      <c r="U3" t="n">
        <v>0.49</v>
      </c>
      <c r="V3" t="n">
        <v>0.8100000000000001</v>
      </c>
      <c r="W3" t="n">
        <v>0.18</v>
      </c>
      <c r="X3" t="n">
        <v>0.99</v>
      </c>
      <c r="Y3" t="n">
        <v>2</v>
      </c>
      <c r="Z3" t="n">
        <v>10</v>
      </c>
      <c r="AA3" t="n">
        <v>18.72987616849945</v>
      </c>
      <c r="AB3" t="n">
        <v>25.6270428775327</v>
      </c>
      <c r="AC3" t="n">
        <v>23.18123387310077</v>
      </c>
      <c r="AD3" t="n">
        <v>18729.87616849945</v>
      </c>
      <c r="AE3" t="n">
        <v>25627.0428775327</v>
      </c>
      <c r="AF3" t="n">
        <v>5.913223304676034e-06</v>
      </c>
      <c r="AG3" t="n">
        <v>0.09406249999999999</v>
      </c>
      <c r="AH3" t="n">
        <v>23181.23387310077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5.5131</v>
      </c>
      <c r="E2" t="n">
        <v>18.14</v>
      </c>
      <c r="F2" t="n">
        <v>13.22</v>
      </c>
      <c r="G2" t="n">
        <v>2.7</v>
      </c>
      <c r="H2" t="n">
        <v>0.64</v>
      </c>
      <c r="I2" t="n">
        <v>294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38.26</v>
      </c>
      <c r="Q2" t="n">
        <v>2955.03</v>
      </c>
      <c r="R2" t="n">
        <v>304.94</v>
      </c>
      <c r="S2" t="n">
        <v>30.45</v>
      </c>
      <c r="T2" t="n">
        <v>136003.41</v>
      </c>
      <c r="U2" t="n">
        <v>0.1</v>
      </c>
      <c r="V2" t="n">
        <v>0.33</v>
      </c>
      <c r="W2" t="n">
        <v>0.9399999999999999</v>
      </c>
      <c r="X2" t="n">
        <v>8.800000000000001</v>
      </c>
      <c r="Y2" t="n">
        <v>2</v>
      </c>
      <c r="Z2" t="n">
        <v>10</v>
      </c>
      <c r="AA2" t="n">
        <v>29.71303566286362</v>
      </c>
      <c r="AB2" t="n">
        <v>40.65468624044863</v>
      </c>
      <c r="AC2" t="n">
        <v>36.77466004493463</v>
      </c>
      <c r="AD2" t="n">
        <v>29713.03566286362</v>
      </c>
      <c r="AE2" t="n">
        <v>40654.68624044862</v>
      </c>
      <c r="AF2" t="n">
        <v>3.781342689076596e-06</v>
      </c>
      <c r="AG2" t="n">
        <v>0.1889583333333333</v>
      </c>
      <c r="AH2" t="n">
        <v>36774.66004493464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10.2541</v>
      </c>
      <c r="E2" t="n">
        <v>9.75</v>
      </c>
      <c r="F2" t="n">
        <v>6.39</v>
      </c>
      <c r="G2" t="n">
        <v>5.72</v>
      </c>
      <c r="H2" t="n">
        <v>0.18</v>
      </c>
      <c r="I2" t="n">
        <v>67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44.19</v>
      </c>
      <c r="Q2" t="n">
        <v>2943.05</v>
      </c>
      <c r="R2" t="n">
        <v>92.43000000000001</v>
      </c>
      <c r="S2" t="n">
        <v>30.45</v>
      </c>
      <c r="T2" t="n">
        <v>30883.94</v>
      </c>
      <c r="U2" t="n">
        <v>0.33</v>
      </c>
      <c r="V2" t="n">
        <v>0.68</v>
      </c>
      <c r="W2" t="n">
        <v>0.27</v>
      </c>
      <c r="X2" t="n">
        <v>1.98</v>
      </c>
      <c r="Y2" t="n">
        <v>2</v>
      </c>
      <c r="Z2" t="n">
        <v>10</v>
      </c>
      <c r="AA2" t="n">
        <v>17.50803946465297</v>
      </c>
      <c r="AB2" t="n">
        <v>23.95527199554556</v>
      </c>
      <c r="AC2" t="n">
        <v>21.66901445785596</v>
      </c>
      <c r="AD2" t="n">
        <v>17508.03946465297</v>
      </c>
      <c r="AE2" t="n">
        <v>23955.27199554556</v>
      </c>
      <c r="AF2" t="n">
        <v>6.028170882212998e-06</v>
      </c>
      <c r="AG2" t="n">
        <v>0.1015625</v>
      </c>
      <c r="AH2" t="n">
        <v>21669.01445785596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10.7585</v>
      </c>
      <c r="E2" t="n">
        <v>9.300000000000001</v>
      </c>
      <c r="F2" t="n">
        <v>5.88</v>
      </c>
      <c r="G2" t="n">
        <v>7.06</v>
      </c>
      <c r="H2" t="n">
        <v>0.14</v>
      </c>
      <c r="I2" t="n">
        <v>50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46.45</v>
      </c>
      <c r="Q2" t="n">
        <v>2941.13</v>
      </c>
      <c r="R2" t="n">
        <v>76.84999999999999</v>
      </c>
      <c r="S2" t="n">
        <v>30.45</v>
      </c>
      <c r="T2" t="n">
        <v>23177.62</v>
      </c>
      <c r="U2" t="n">
        <v>0.4</v>
      </c>
      <c r="V2" t="n">
        <v>0.74</v>
      </c>
      <c r="W2" t="n">
        <v>0.23</v>
      </c>
      <c r="X2" t="n">
        <v>1.48</v>
      </c>
      <c r="Y2" t="n">
        <v>2</v>
      </c>
      <c r="Z2" t="n">
        <v>10</v>
      </c>
      <c r="AA2" t="n">
        <v>17.44793305250973</v>
      </c>
      <c r="AB2" t="n">
        <v>23.87303175074689</v>
      </c>
      <c r="AC2" t="n">
        <v>21.59462310659391</v>
      </c>
      <c r="AD2" t="n">
        <v>17447.93305250972</v>
      </c>
      <c r="AE2" t="n">
        <v>23873.03175074689</v>
      </c>
      <c r="AF2" t="n">
        <v>6.089327634971855e-06</v>
      </c>
      <c r="AG2" t="n">
        <v>0.096875</v>
      </c>
      <c r="AH2" t="n">
        <v>21594.62310659391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10.9967</v>
      </c>
      <c r="E2" t="n">
        <v>9.09</v>
      </c>
      <c r="F2" t="n">
        <v>5.51</v>
      </c>
      <c r="G2" t="n">
        <v>8.48</v>
      </c>
      <c r="H2" t="n">
        <v>0.11</v>
      </c>
      <c r="I2" t="n">
        <v>39</v>
      </c>
      <c r="J2" t="n">
        <v>159.12</v>
      </c>
      <c r="K2" t="n">
        <v>50.28</v>
      </c>
      <c r="L2" t="n">
        <v>1</v>
      </c>
      <c r="M2" t="n">
        <v>11</v>
      </c>
      <c r="N2" t="n">
        <v>27.84</v>
      </c>
      <c r="O2" t="n">
        <v>19859.16</v>
      </c>
      <c r="P2" t="n">
        <v>50.31</v>
      </c>
      <c r="Q2" t="n">
        <v>2941.09</v>
      </c>
      <c r="R2" t="n">
        <v>65.54000000000001</v>
      </c>
      <c r="S2" t="n">
        <v>30.45</v>
      </c>
      <c r="T2" t="n">
        <v>17581.79</v>
      </c>
      <c r="U2" t="n">
        <v>0.46</v>
      </c>
      <c r="V2" t="n">
        <v>0.79</v>
      </c>
      <c r="W2" t="n">
        <v>0.18</v>
      </c>
      <c r="X2" t="n">
        <v>1.11</v>
      </c>
      <c r="Y2" t="n">
        <v>2</v>
      </c>
      <c r="Z2" t="n">
        <v>10</v>
      </c>
      <c r="AA2" t="n">
        <v>18.22762536230695</v>
      </c>
      <c r="AB2" t="n">
        <v>24.93984116676169</v>
      </c>
      <c r="AC2" t="n">
        <v>22.55961772911004</v>
      </c>
      <c r="AD2" t="n">
        <v>18227.62536230695</v>
      </c>
      <c r="AE2" t="n">
        <v>24939.84116676169</v>
      </c>
      <c r="AF2" t="n">
        <v>5.974456933804542e-06</v>
      </c>
      <c r="AG2" t="n">
        <v>0.09468749999999999</v>
      </c>
      <c r="AH2" t="n">
        <v>22559.61772911004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11.0433</v>
      </c>
      <c r="E3" t="n">
        <v>9.06</v>
      </c>
      <c r="F3" t="n">
        <v>5.51</v>
      </c>
      <c r="G3" t="n">
        <v>8.69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50.42</v>
      </c>
      <c r="Q3" t="n">
        <v>2941.13</v>
      </c>
      <c r="R3" t="n">
        <v>65.02</v>
      </c>
      <c r="S3" t="n">
        <v>30.45</v>
      </c>
      <c r="T3" t="n">
        <v>17322.85</v>
      </c>
      <c r="U3" t="n">
        <v>0.47</v>
      </c>
      <c r="V3" t="n">
        <v>0.79</v>
      </c>
      <c r="W3" t="n">
        <v>0.19</v>
      </c>
      <c r="X3" t="n">
        <v>1.1</v>
      </c>
      <c r="Y3" t="n">
        <v>2</v>
      </c>
      <c r="Z3" t="n">
        <v>10</v>
      </c>
      <c r="AA3" t="n">
        <v>18.18194145012188</v>
      </c>
      <c r="AB3" t="n">
        <v>24.87733442248247</v>
      </c>
      <c r="AC3" t="n">
        <v>22.50307654091185</v>
      </c>
      <c r="AD3" t="n">
        <v>18181.94145012188</v>
      </c>
      <c r="AE3" t="n">
        <v>24877.33442248247</v>
      </c>
      <c r="AF3" t="n">
        <v>5.999774501176144e-06</v>
      </c>
      <c r="AG3" t="n">
        <v>0.094375</v>
      </c>
      <c r="AH3" t="n">
        <v>22503.07654091185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9.7226</v>
      </c>
      <c r="E2" t="n">
        <v>10.29</v>
      </c>
      <c r="F2" t="n">
        <v>6.93</v>
      </c>
      <c r="G2" t="n">
        <v>4.89</v>
      </c>
      <c r="H2" t="n">
        <v>0.22</v>
      </c>
      <c r="I2" t="n">
        <v>85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42.68</v>
      </c>
      <c r="Q2" t="n">
        <v>2943.72</v>
      </c>
      <c r="R2" t="n">
        <v>109.31</v>
      </c>
      <c r="S2" t="n">
        <v>30.45</v>
      </c>
      <c r="T2" t="n">
        <v>39235.36</v>
      </c>
      <c r="U2" t="n">
        <v>0.28</v>
      </c>
      <c r="V2" t="n">
        <v>0.63</v>
      </c>
      <c r="W2" t="n">
        <v>0.33</v>
      </c>
      <c r="X2" t="n">
        <v>2.52</v>
      </c>
      <c r="Y2" t="n">
        <v>2</v>
      </c>
      <c r="Z2" t="n">
        <v>10</v>
      </c>
      <c r="AA2" t="n">
        <v>17.88146253692117</v>
      </c>
      <c r="AB2" t="n">
        <v>24.46620591726456</v>
      </c>
      <c r="AC2" t="n">
        <v>22.13118556319916</v>
      </c>
      <c r="AD2" t="n">
        <v>17881.46253692117</v>
      </c>
      <c r="AE2" t="n">
        <v>24466.20591726456</v>
      </c>
      <c r="AF2" t="n">
        <v>5.894215041583593e-06</v>
      </c>
      <c r="AG2" t="n">
        <v>0.1071875</v>
      </c>
      <c r="AH2" t="n">
        <v>22131.18556319916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10.4819</v>
      </c>
      <c r="E2" t="n">
        <v>9.539999999999999</v>
      </c>
      <c r="F2" t="n">
        <v>6.17</v>
      </c>
      <c r="G2" t="n">
        <v>6.17</v>
      </c>
      <c r="H2" t="n">
        <v>0.16</v>
      </c>
      <c r="I2" t="n">
        <v>60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44.77</v>
      </c>
      <c r="Q2" t="n">
        <v>2943.02</v>
      </c>
      <c r="R2" t="n">
        <v>85.65000000000001</v>
      </c>
      <c r="S2" t="n">
        <v>30.45</v>
      </c>
      <c r="T2" t="n">
        <v>27530.56</v>
      </c>
      <c r="U2" t="n">
        <v>0.36</v>
      </c>
      <c r="V2" t="n">
        <v>0.71</v>
      </c>
      <c r="W2" t="n">
        <v>0.25</v>
      </c>
      <c r="X2" t="n">
        <v>1.77</v>
      </c>
      <c r="Y2" t="n">
        <v>2</v>
      </c>
      <c r="Z2" t="n">
        <v>10</v>
      </c>
      <c r="AA2" t="n">
        <v>17.33882593784784</v>
      </c>
      <c r="AB2" t="n">
        <v>23.72374658300662</v>
      </c>
      <c r="AC2" t="n">
        <v>21.45958550573599</v>
      </c>
      <c r="AD2" t="n">
        <v>17338.82593784784</v>
      </c>
      <c r="AE2" t="n">
        <v>23723.74658300662</v>
      </c>
      <c r="AF2" t="n">
        <v>6.079179102379396e-06</v>
      </c>
      <c r="AG2" t="n">
        <v>0.09937499999999999</v>
      </c>
      <c r="AH2" t="n">
        <v>21459.58550573599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8.7677</v>
      </c>
      <c r="E2" t="n">
        <v>11.41</v>
      </c>
      <c r="F2" t="n">
        <v>7.96</v>
      </c>
      <c r="G2" t="n">
        <v>4.01</v>
      </c>
      <c r="H2" t="n">
        <v>0.28</v>
      </c>
      <c r="I2" t="n">
        <v>119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41.84</v>
      </c>
      <c r="Q2" t="n">
        <v>2945.35</v>
      </c>
      <c r="R2" t="n">
        <v>141.15</v>
      </c>
      <c r="S2" t="n">
        <v>30.45</v>
      </c>
      <c r="T2" t="n">
        <v>54985.95</v>
      </c>
      <c r="U2" t="n">
        <v>0.22</v>
      </c>
      <c r="V2" t="n">
        <v>0.55</v>
      </c>
      <c r="W2" t="n">
        <v>0.43</v>
      </c>
      <c r="X2" t="n">
        <v>3.55</v>
      </c>
      <c r="Y2" t="n">
        <v>2</v>
      </c>
      <c r="Z2" t="n">
        <v>10</v>
      </c>
      <c r="AA2" t="n">
        <v>19.4239315327578</v>
      </c>
      <c r="AB2" t="n">
        <v>26.57668004646803</v>
      </c>
      <c r="AC2" t="n">
        <v>24.04023900345987</v>
      </c>
      <c r="AD2" t="n">
        <v>19423.9315327578</v>
      </c>
      <c r="AE2" t="n">
        <v>26576.68004646803</v>
      </c>
      <c r="AF2" t="n">
        <v>5.520404819660268e-06</v>
      </c>
      <c r="AG2" t="n">
        <v>0.1188541666666667</v>
      </c>
      <c r="AH2" t="n">
        <v>24040.23900345987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10.8017</v>
      </c>
      <c r="E2" t="n">
        <v>9.26</v>
      </c>
      <c r="F2" t="n">
        <v>5.53</v>
      </c>
      <c r="G2" t="n">
        <v>8.289999999999999</v>
      </c>
      <c r="H2" t="n">
        <v>0.11</v>
      </c>
      <c r="I2" t="n">
        <v>40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53.59</v>
      </c>
      <c r="Q2" t="n">
        <v>2941.38</v>
      </c>
      <c r="R2" t="n">
        <v>67.03</v>
      </c>
      <c r="S2" t="n">
        <v>30.45</v>
      </c>
      <c r="T2" t="n">
        <v>18321.67</v>
      </c>
      <c r="U2" t="n">
        <v>0.45</v>
      </c>
      <c r="V2" t="n">
        <v>0.79</v>
      </c>
      <c r="W2" t="n">
        <v>0.15</v>
      </c>
      <c r="X2" t="n">
        <v>1.13</v>
      </c>
      <c r="Y2" t="n">
        <v>2</v>
      </c>
      <c r="Z2" t="n">
        <v>10</v>
      </c>
      <c r="AA2" t="n">
        <v>19.4169558972069</v>
      </c>
      <c r="AB2" t="n">
        <v>26.56713567416403</v>
      </c>
      <c r="AC2" t="n">
        <v>24.03160553265292</v>
      </c>
      <c r="AD2" t="n">
        <v>19416.9558972069</v>
      </c>
      <c r="AE2" t="n">
        <v>26567.13567416403</v>
      </c>
      <c r="AF2" t="n">
        <v>5.81579788045348e-06</v>
      </c>
      <c r="AG2" t="n">
        <v>0.09645833333333333</v>
      </c>
      <c r="AH2" t="n">
        <v>24031.60553265292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11.0521</v>
      </c>
      <c r="E3" t="n">
        <v>9.050000000000001</v>
      </c>
      <c r="F3" t="n">
        <v>5.46</v>
      </c>
      <c r="G3" t="n">
        <v>9.09</v>
      </c>
      <c r="H3" t="n">
        <v>0.21</v>
      </c>
      <c r="I3" t="n">
        <v>36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51.56</v>
      </c>
      <c r="Q3" t="n">
        <v>2941.75</v>
      </c>
      <c r="R3" t="n">
        <v>63.49</v>
      </c>
      <c r="S3" t="n">
        <v>30.45</v>
      </c>
      <c r="T3" t="n">
        <v>16571.37</v>
      </c>
      <c r="U3" t="n">
        <v>0.48</v>
      </c>
      <c r="V3" t="n">
        <v>0.8</v>
      </c>
      <c r="W3" t="n">
        <v>0.18</v>
      </c>
      <c r="X3" t="n">
        <v>1.05</v>
      </c>
      <c r="Y3" t="n">
        <v>2</v>
      </c>
      <c r="Z3" t="n">
        <v>10</v>
      </c>
      <c r="AA3" t="n">
        <v>18.50168294132363</v>
      </c>
      <c r="AB3" t="n">
        <v>25.31481883693759</v>
      </c>
      <c r="AC3" t="n">
        <v>22.89880805672993</v>
      </c>
      <c r="AD3" t="n">
        <v>18501.68294132363</v>
      </c>
      <c r="AE3" t="n">
        <v>25314.81883693759</v>
      </c>
      <c r="AF3" t="n">
        <v>5.950617009781784e-06</v>
      </c>
      <c r="AG3" t="n">
        <v>0.09427083333333335</v>
      </c>
      <c r="AH3" t="n">
        <v>22898.80805672993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8.0808</v>
      </c>
      <c r="E2" t="n">
        <v>12.38</v>
      </c>
      <c r="F2" t="n">
        <v>8.82</v>
      </c>
      <c r="G2" t="n">
        <v>3.58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41.19</v>
      </c>
      <c r="Q2" t="n">
        <v>2946.07</v>
      </c>
      <c r="R2" t="n">
        <v>168.05</v>
      </c>
      <c r="S2" t="n">
        <v>30.45</v>
      </c>
      <c r="T2" t="n">
        <v>68291.72</v>
      </c>
      <c r="U2" t="n">
        <v>0.18</v>
      </c>
      <c r="V2" t="n">
        <v>0.5</v>
      </c>
      <c r="W2" t="n">
        <v>0.51</v>
      </c>
      <c r="X2" t="n">
        <v>4.41</v>
      </c>
      <c r="Y2" t="n">
        <v>2</v>
      </c>
      <c r="Z2" t="n">
        <v>10</v>
      </c>
      <c r="AA2" t="n">
        <v>20.81560554427785</v>
      </c>
      <c r="AB2" t="n">
        <v>28.48082982534481</v>
      </c>
      <c r="AC2" t="n">
        <v>25.76265939993731</v>
      </c>
      <c r="AD2" t="n">
        <v>20815.60554427785</v>
      </c>
      <c r="AE2" t="n">
        <v>28480.8298253448</v>
      </c>
      <c r="AF2" t="n">
        <v>5.206876721162373e-06</v>
      </c>
      <c r="AG2" t="n">
        <v>0.1289583333333333</v>
      </c>
      <c r="AH2" t="n">
        <v>25762.65939993731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10.8144</v>
      </c>
      <c r="E2" t="n">
        <v>9.25</v>
      </c>
      <c r="F2" t="n">
        <v>5.79</v>
      </c>
      <c r="G2" t="n">
        <v>7.39</v>
      </c>
      <c r="H2" t="n">
        <v>0.13</v>
      </c>
      <c r="I2" t="n">
        <v>47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47.45</v>
      </c>
      <c r="Q2" t="n">
        <v>2941.45</v>
      </c>
      <c r="R2" t="n">
        <v>73.78</v>
      </c>
      <c r="S2" t="n">
        <v>30.45</v>
      </c>
      <c r="T2" t="n">
        <v>21662.06</v>
      </c>
      <c r="U2" t="n">
        <v>0.41</v>
      </c>
      <c r="V2" t="n">
        <v>0.75</v>
      </c>
      <c r="W2" t="n">
        <v>0.22</v>
      </c>
      <c r="X2" t="n">
        <v>1.38</v>
      </c>
      <c r="Y2" t="n">
        <v>2</v>
      </c>
      <c r="Z2" t="n">
        <v>10</v>
      </c>
      <c r="AA2" t="n">
        <v>17.67938721307913</v>
      </c>
      <c r="AB2" t="n">
        <v>24.18971754426147</v>
      </c>
      <c r="AC2" t="n">
        <v>21.88108485245469</v>
      </c>
      <c r="AD2" t="n">
        <v>17679.38721307913</v>
      </c>
      <c r="AE2" t="n">
        <v>24189.71754426147</v>
      </c>
      <c r="AF2" t="n">
        <v>6.053497228729094e-06</v>
      </c>
      <c r="AG2" t="n">
        <v>0.09635416666666667</v>
      </c>
      <c r="AH2" t="n">
        <v>21881.08485245469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10.9536</v>
      </c>
      <c r="E2" t="n">
        <v>9.130000000000001</v>
      </c>
      <c r="F2" t="n">
        <v>5.6</v>
      </c>
      <c r="G2" t="n">
        <v>8.199999999999999</v>
      </c>
      <c r="H2" t="n">
        <v>0.12</v>
      </c>
      <c r="I2" t="n">
        <v>41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49.23</v>
      </c>
      <c r="Q2" t="n">
        <v>2942.17</v>
      </c>
      <c r="R2" t="n">
        <v>67.98999999999999</v>
      </c>
      <c r="S2" t="n">
        <v>30.45</v>
      </c>
      <c r="T2" t="n">
        <v>18795.71</v>
      </c>
      <c r="U2" t="n">
        <v>0.45</v>
      </c>
      <c r="V2" t="n">
        <v>0.78</v>
      </c>
      <c r="W2" t="n">
        <v>0.2</v>
      </c>
      <c r="X2" t="n">
        <v>1.2</v>
      </c>
      <c r="Y2" t="n">
        <v>2</v>
      </c>
      <c r="Z2" t="n">
        <v>10</v>
      </c>
      <c r="AA2" t="n">
        <v>18.00014394814138</v>
      </c>
      <c r="AB2" t="n">
        <v>24.62859105994353</v>
      </c>
      <c r="AC2" t="n">
        <v>22.2780728957739</v>
      </c>
      <c r="AD2" t="n">
        <v>18000.14394814138</v>
      </c>
      <c r="AE2" t="n">
        <v>24628.59105994353</v>
      </c>
      <c r="AF2" t="n">
        <v>6.007566308538633e-06</v>
      </c>
      <c r="AG2" t="n">
        <v>0.09510416666666667</v>
      </c>
      <c r="AH2" t="n">
        <v>22278.0728957739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10.9516</v>
      </c>
      <c r="E3" t="n">
        <v>9.130000000000001</v>
      </c>
      <c r="F3" t="n">
        <v>5.6</v>
      </c>
      <c r="G3" t="n">
        <v>8.199999999999999</v>
      </c>
      <c r="H3" t="n">
        <v>0.23</v>
      </c>
      <c r="I3" t="n">
        <v>41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49.69</v>
      </c>
      <c r="Q3" t="n">
        <v>2942.22</v>
      </c>
      <c r="R3" t="n">
        <v>68.03</v>
      </c>
      <c r="S3" t="n">
        <v>30.45</v>
      </c>
      <c r="T3" t="n">
        <v>18813.08</v>
      </c>
      <c r="U3" t="n">
        <v>0.45</v>
      </c>
      <c r="V3" t="n">
        <v>0.78</v>
      </c>
      <c r="W3" t="n">
        <v>0.2</v>
      </c>
      <c r="X3" t="n">
        <v>1.2</v>
      </c>
      <c r="Y3" t="n">
        <v>2</v>
      </c>
      <c r="Z3" t="n">
        <v>10</v>
      </c>
      <c r="AA3" t="n">
        <v>18.10467399401231</v>
      </c>
      <c r="AB3" t="n">
        <v>24.77161368023823</v>
      </c>
      <c r="AC3" t="n">
        <v>22.40744563792476</v>
      </c>
      <c r="AD3" t="n">
        <v>18104.6739940123</v>
      </c>
      <c r="AE3" t="n">
        <v>24771.61368023822</v>
      </c>
      <c r="AF3" t="n">
        <v>6.006469396782035e-06</v>
      </c>
      <c r="AG3" t="n">
        <v>0.09510416666666667</v>
      </c>
      <c r="AH3" t="n">
        <v>22407.44563792476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10.0483</v>
      </c>
      <c r="E2" t="n">
        <v>9.949999999999999</v>
      </c>
      <c r="F2" t="n">
        <v>5.73</v>
      </c>
      <c r="G2" t="n">
        <v>7.32</v>
      </c>
      <c r="H2" t="n">
        <v>0.1</v>
      </c>
      <c r="I2" t="n">
        <v>47</v>
      </c>
      <c r="J2" t="n">
        <v>185.69</v>
      </c>
      <c r="K2" t="n">
        <v>53.44</v>
      </c>
      <c r="L2" t="n">
        <v>1</v>
      </c>
      <c r="M2" t="n">
        <v>45</v>
      </c>
      <c r="N2" t="n">
        <v>36.26</v>
      </c>
      <c r="O2" t="n">
        <v>23136.14</v>
      </c>
      <c r="P2" t="n">
        <v>63.1</v>
      </c>
      <c r="Q2" t="n">
        <v>2941.55</v>
      </c>
      <c r="R2" t="n">
        <v>73.84</v>
      </c>
      <c r="S2" t="n">
        <v>30.45</v>
      </c>
      <c r="T2" t="n">
        <v>21687.57</v>
      </c>
      <c r="U2" t="n">
        <v>0.41</v>
      </c>
      <c r="V2" t="n">
        <v>0.76</v>
      </c>
      <c r="W2" t="n">
        <v>0.16</v>
      </c>
      <c r="X2" t="n">
        <v>1.33</v>
      </c>
      <c r="Y2" t="n">
        <v>2</v>
      </c>
      <c r="Z2" t="n">
        <v>10</v>
      </c>
      <c r="AA2" t="n">
        <v>23.54024123907489</v>
      </c>
      <c r="AB2" t="n">
        <v>32.20879658539147</v>
      </c>
      <c r="AC2" t="n">
        <v>29.13483424465042</v>
      </c>
      <c r="AD2" t="n">
        <v>23540.24123907489</v>
      </c>
      <c r="AE2" t="n">
        <v>32208.79658539147</v>
      </c>
      <c r="AF2" t="n">
        <v>5.319391946707359e-06</v>
      </c>
      <c r="AG2" t="n">
        <v>0.1036458333333333</v>
      </c>
      <c r="AH2" t="n">
        <v>29134.83424465042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11.1152</v>
      </c>
      <c r="E3" t="n">
        <v>9</v>
      </c>
      <c r="F3" t="n">
        <v>5.34</v>
      </c>
      <c r="G3" t="n">
        <v>10.01</v>
      </c>
      <c r="H3" t="n">
        <v>0.19</v>
      </c>
      <c r="I3" t="n">
        <v>32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53.41</v>
      </c>
      <c r="Q3" t="n">
        <v>2940.79</v>
      </c>
      <c r="R3" t="n">
        <v>59.9</v>
      </c>
      <c r="S3" t="n">
        <v>30.45</v>
      </c>
      <c r="T3" t="n">
        <v>14795.82</v>
      </c>
      <c r="U3" t="n">
        <v>0.51</v>
      </c>
      <c r="V3" t="n">
        <v>0.82</v>
      </c>
      <c r="W3" t="n">
        <v>0.17</v>
      </c>
      <c r="X3" t="n">
        <v>0.93</v>
      </c>
      <c r="Y3" t="n">
        <v>2</v>
      </c>
      <c r="Z3" t="n">
        <v>10</v>
      </c>
      <c r="AA3" t="n">
        <v>18.93451631644052</v>
      </c>
      <c r="AB3" t="n">
        <v>25.90704055603048</v>
      </c>
      <c r="AC3" t="n">
        <v>23.43450896614276</v>
      </c>
      <c r="AD3" t="n">
        <v>18934.51631644052</v>
      </c>
      <c r="AE3" t="n">
        <v>25907.04055603048</v>
      </c>
      <c r="AF3" t="n">
        <v>5.884189899390109e-06</v>
      </c>
      <c r="AG3" t="n">
        <v>0.09375</v>
      </c>
      <c r="AH3" t="n">
        <v>23434.50896614276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10.6135</v>
      </c>
      <c r="E2" t="n">
        <v>9.42</v>
      </c>
      <c r="F2" t="n">
        <v>6.02</v>
      </c>
      <c r="G2" t="n">
        <v>6.57</v>
      </c>
      <c r="H2" t="n">
        <v>0.15</v>
      </c>
      <c r="I2" t="n">
        <v>55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45.76</v>
      </c>
      <c r="Q2" t="n">
        <v>2941.27</v>
      </c>
      <c r="R2" t="n">
        <v>81.11</v>
      </c>
      <c r="S2" t="n">
        <v>30.45</v>
      </c>
      <c r="T2" t="n">
        <v>25284.69</v>
      </c>
      <c r="U2" t="n">
        <v>0.38</v>
      </c>
      <c r="V2" t="n">
        <v>0.72</v>
      </c>
      <c r="W2" t="n">
        <v>0.24</v>
      </c>
      <c r="X2" t="n">
        <v>1.62</v>
      </c>
      <c r="Y2" t="n">
        <v>2</v>
      </c>
      <c r="Z2" t="n">
        <v>10</v>
      </c>
      <c r="AA2" t="n">
        <v>17.44357594877853</v>
      </c>
      <c r="AB2" t="n">
        <v>23.86707016920026</v>
      </c>
      <c r="AC2" t="n">
        <v>21.58923049002281</v>
      </c>
      <c r="AD2" t="n">
        <v>17443.57594877853</v>
      </c>
      <c r="AE2" t="n">
        <v>23867.07016920026</v>
      </c>
      <c r="AF2" t="n">
        <v>6.078464452097042e-06</v>
      </c>
      <c r="AG2" t="n">
        <v>0.098125</v>
      </c>
      <c r="AH2" t="n">
        <v>21589.23049002282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9.7158</v>
      </c>
      <c r="E2" t="n">
        <v>10.29</v>
      </c>
      <c r="F2" t="n">
        <v>5.83</v>
      </c>
      <c r="G2" t="n">
        <v>7</v>
      </c>
      <c r="H2" t="n">
        <v>0.09</v>
      </c>
      <c r="I2" t="n">
        <v>50</v>
      </c>
      <c r="J2" t="n">
        <v>194.77</v>
      </c>
      <c r="K2" t="n">
        <v>54.38</v>
      </c>
      <c r="L2" t="n">
        <v>1</v>
      </c>
      <c r="M2" t="n">
        <v>48</v>
      </c>
      <c r="N2" t="n">
        <v>39.4</v>
      </c>
      <c r="O2" t="n">
        <v>24256.19</v>
      </c>
      <c r="P2" t="n">
        <v>68</v>
      </c>
      <c r="Q2" t="n">
        <v>2941.79</v>
      </c>
      <c r="R2" t="n">
        <v>77.22</v>
      </c>
      <c r="S2" t="n">
        <v>30.45</v>
      </c>
      <c r="T2" t="n">
        <v>23366.38</v>
      </c>
      <c r="U2" t="n">
        <v>0.39</v>
      </c>
      <c r="V2" t="n">
        <v>0.75</v>
      </c>
      <c r="W2" t="n">
        <v>0.16</v>
      </c>
      <c r="X2" t="n">
        <v>1.43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11.0978</v>
      </c>
      <c r="E3" t="n">
        <v>9.01</v>
      </c>
      <c r="F3" t="n">
        <v>5.29</v>
      </c>
      <c r="G3" t="n">
        <v>10.24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54.37</v>
      </c>
      <c r="Q3" t="n">
        <v>2942.53</v>
      </c>
      <c r="R3" t="n">
        <v>58.11</v>
      </c>
      <c r="S3" t="n">
        <v>30.45</v>
      </c>
      <c r="T3" t="n">
        <v>13904.66</v>
      </c>
      <c r="U3" t="n">
        <v>0.52</v>
      </c>
      <c r="V3" t="n">
        <v>0.83</v>
      </c>
      <c r="W3" t="n">
        <v>0.17</v>
      </c>
      <c r="X3" t="n">
        <v>0.88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10.0189</v>
      </c>
      <c r="E4" t="n">
        <v>9.98</v>
      </c>
      <c r="F4" t="n">
        <v>6.62</v>
      </c>
      <c r="G4" t="n">
        <v>5.3</v>
      </c>
      <c r="H4" t="n">
        <v>0.2</v>
      </c>
      <c r="I4" t="n">
        <v>75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43.46</v>
      </c>
      <c r="Q4" t="n">
        <v>2943.25</v>
      </c>
      <c r="R4" t="n">
        <v>99.95</v>
      </c>
      <c r="S4" t="n">
        <v>30.45</v>
      </c>
      <c r="T4" t="n">
        <v>34604.15</v>
      </c>
      <c r="U4" t="n">
        <v>0.3</v>
      </c>
      <c r="V4" t="n">
        <v>0.66</v>
      </c>
      <c r="W4" t="n">
        <v>0.29</v>
      </c>
      <c r="X4" t="n">
        <v>2.22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9.3216</v>
      </c>
      <c r="E5" t="n">
        <v>10.73</v>
      </c>
      <c r="F5" t="n">
        <v>7.34</v>
      </c>
      <c r="G5" t="n">
        <v>4.45</v>
      </c>
      <c r="H5" t="n">
        <v>0.24</v>
      </c>
      <c r="I5" t="n">
        <v>99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42.18</v>
      </c>
      <c r="Q5" t="n">
        <v>2944.06</v>
      </c>
      <c r="R5" t="n">
        <v>122.14</v>
      </c>
      <c r="S5" t="n">
        <v>30.45</v>
      </c>
      <c r="T5" t="n">
        <v>45582.25</v>
      </c>
      <c r="U5" t="n">
        <v>0.25</v>
      </c>
      <c r="V5" t="n">
        <v>0.59</v>
      </c>
      <c r="W5" t="n">
        <v>0.37</v>
      </c>
      <c r="X5" t="n">
        <v>2.94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7.0523</v>
      </c>
      <c r="E6" t="n">
        <v>14.18</v>
      </c>
      <c r="F6" t="n">
        <v>10.29</v>
      </c>
      <c r="G6" t="n">
        <v>3.13</v>
      </c>
      <c r="H6" t="n">
        <v>0.43</v>
      </c>
      <c r="I6" t="n">
        <v>197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40.55</v>
      </c>
      <c r="Q6" t="n">
        <v>2949.73</v>
      </c>
      <c r="R6" t="n">
        <v>213.93</v>
      </c>
      <c r="S6" t="n">
        <v>30.45</v>
      </c>
      <c r="T6" t="n">
        <v>90983.57000000001</v>
      </c>
      <c r="U6" t="n">
        <v>0.14</v>
      </c>
      <c r="V6" t="n">
        <v>0.42</v>
      </c>
      <c r="W6" t="n">
        <v>0.65</v>
      </c>
      <c r="X6" t="n">
        <v>5.88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10.9499</v>
      </c>
      <c r="E7" t="n">
        <v>9.130000000000001</v>
      </c>
      <c r="F7" t="n">
        <v>5.66</v>
      </c>
      <c r="G7" t="n">
        <v>7.9</v>
      </c>
      <c r="H7" t="n">
        <v>0.12</v>
      </c>
      <c r="I7" t="n">
        <v>43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48.02</v>
      </c>
      <c r="Q7" t="n">
        <v>2941.83</v>
      </c>
      <c r="R7" t="n">
        <v>69.81999999999999</v>
      </c>
      <c r="S7" t="n">
        <v>30.45</v>
      </c>
      <c r="T7" t="n">
        <v>19698.87</v>
      </c>
      <c r="U7" t="n">
        <v>0.44</v>
      </c>
      <c r="V7" t="n">
        <v>0.77</v>
      </c>
      <c r="W7" t="n">
        <v>0.21</v>
      </c>
      <c r="X7" t="n">
        <v>1.26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10.4381</v>
      </c>
      <c r="E8" t="n">
        <v>9.58</v>
      </c>
      <c r="F8" t="n">
        <v>5.63</v>
      </c>
      <c r="G8" t="n">
        <v>7.86</v>
      </c>
      <c r="H8" t="n">
        <v>0.1</v>
      </c>
      <c r="I8" t="n">
        <v>43</v>
      </c>
      <c r="J8" t="n">
        <v>176.73</v>
      </c>
      <c r="K8" t="n">
        <v>52.44</v>
      </c>
      <c r="L8" t="n">
        <v>1</v>
      </c>
      <c r="M8" t="n">
        <v>38</v>
      </c>
      <c r="N8" t="n">
        <v>33.29</v>
      </c>
      <c r="O8" t="n">
        <v>22031.19</v>
      </c>
      <c r="P8" t="n">
        <v>58.28</v>
      </c>
      <c r="Q8" t="n">
        <v>2942.2</v>
      </c>
      <c r="R8" t="n">
        <v>70.56999999999999</v>
      </c>
      <c r="S8" t="n">
        <v>30.45</v>
      </c>
      <c r="T8" t="n">
        <v>20076.92</v>
      </c>
      <c r="U8" t="n">
        <v>0.43</v>
      </c>
      <c r="V8" t="n">
        <v>0.78</v>
      </c>
      <c r="W8" t="n">
        <v>0.15</v>
      </c>
      <c r="X8" t="n">
        <v>1.23</v>
      </c>
      <c r="Y8" t="n">
        <v>2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11.0779</v>
      </c>
      <c r="E9" t="n">
        <v>9.029999999999999</v>
      </c>
      <c r="F9" t="n">
        <v>5.4</v>
      </c>
      <c r="G9" t="n">
        <v>9.529999999999999</v>
      </c>
      <c r="H9" t="n">
        <v>0.2</v>
      </c>
      <c r="I9" t="n">
        <v>34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52.48</v>
      </c>
      <c r="Q9" t="n">
        <v>2941.32</v>
      </c>
      <c r="R9" t="n">
        <v>61.64</v>
      </c>
      <c r="S9" t="n">
        <v>30.45</v>
      </c>
      <c r="T9" t="n">
        <v>15657.46</v>
      </c>
      <c r="U9" t="n">
        <v>0.49</v>
      </c>
      <c r="V9" t="n">
        <v>0.8100000000000001</v>
      </c>
      <c r="W9" t="n">
        <v>0.18</v>
      </c>
      <c r="X9" t="n">
        <v>0.99</v>
      </c>
      <c r="Y9" t="n">
        <v>2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5.5131</v>
      </c>
      <c r="E10" t="n">
        <v>18.14</v>
      </c>
      <c r="F10" t="n">
        <v>13.22</v>
      </c>
      <c r="G10" t="n">
        <v>2.7</v>
      </c>
      <c r="H10" t="n">
        <v>0.64</v>
      </c>
      <c r="I10" t="n">
        <v>294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38.26</v>
      </c>
      <c r="Q10" t="n">
        <v>2955.03</v>
      </c>
      <c r="R10" t="n">
        <v>304.94</v>
      </c>
      <c r="S10" t="n">
        <v>30.45</v>
      </c>
      <c r="T10" t="n">
        <v>136003.41</v>
      </c>
      <c r="U10" t="n">
        <v>0.1</v>
      </c>
      <c r="V10" t="n">
        <v>0.33</v>
      </c>
      <c r="W10" t="n">
        <v>0.9399999999999999</v>
      </c>
      <c r="X10" t="n">
        <v>8.800000000000001</v>
      </c>
      <c r="Y10" t="n">
        <v>2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10.2541</v>
      </c>
      <c r="E11" t="n">
        <v>9.75</v>
      </c>
      <c r="F11" t="n">
        <v>6.39</v>
      </c>
      <c r="G11" t="n">
        <v>5.72</v>
      </c>
      <c r="H11" t="n">
        <v>0.18</v>
      </c>
      <c r="I11" t="n">
        <v>67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44.19</v>
      </c>
      <c r="Q11" t="n">
        <v>2943.05</v>
      </c>
      <c r="R11" t="n">
        <v>92.43000000000001</v>
      </c>
      <c r="S11" t="n">
        <v>30.45</v>
      </c>
      <c r="T11" t="n">
        <v>30883.94</v>
      </c>
      <c r="U11" t="n">
        <v>0.33</v>
      </c>
      <c r="V11" t="n">
        <v>0.68</v>
      </c>
      <c r="W11" t="n">
        <v>0.27</v>
      </c>
      <c r="X11" t="n">
        <v>1.98</v>
      </c>
      <c r="Y11" t="n">
        <v>2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10.7585</v>
      </c>
      <c r="E12" t="n">
        <v>9.300000000000001</v>
      </c>
      <c r="F12" t="n">
        <v>5.88</v>
      </c>
      <c r="G12" t="n">
        <v>7.06</v>
      </c>
      <c r="H12" t="n">
        <v>0.14</v>
      </c>
      <c r="I12" t="n">
        <v>50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46.45</v>
      </c>
      <c r="Q12" t="n">
        <v>2941.13</v>
      </c>
      <c r="R12" t="n">
        <v>76.84999999999999</v>
      </c>
      <c r="S12" t="n">
        <v>30.45</v>
      </c>
      <c r="T12" t="n">
        <v>23177.62</v>
      </c>
      <c r="U12" t="n">
        <v>0.4</v>
      </c>
      <c r="V12" t="n">
        <v>0.74</v>
      </c>
      <c r="W12" t="n">
        <v>0.23</v>
      </c>
      <c r="X12" t="n">
        <v>1.48</v>
      </c>
      <c r="Y12" t="n">
        <v>2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10.9967</v>
      </c>
      <c r="E13" t="n">
        <v>9.09</v>
      </c>
      <c r="F13" t="n">
        <v>5.51</v>
      </c>
      <c r="G13" t="n">
        <v>8.48</v>
      </c>
      <c r="H13" t="n">
        <v>0.11</v>
      </c>
      <c r="I13" t="n">
        <v>39</v>
      </c>
      <c r="J13" t="n">
        <v>159.12</v>
      </c>
      <c r="K13" t="n">
        <v>50.28</v>
      </c>
      <c r="L13" t="n">
        <v>1</v>
      </c>
      <c r="M13" t="n">
        <v>11</v>
      </c>
      <c r="N13" t="n">
        <v>27.84</v>
      </c>
      <c r="O13" t="n">
        <v>19859.16</v>
      </c>
      <c r="P13" t="n">
        <v>50.31</v>
      </c>
      <c r="Q13" t="n">
        <v>2941.09</v>
      </c>
      <c r="R13" t="n">
        <v>65.54000000000001</v>
      </c>
      <c r="S13" t="n">
        <v>30.45</v>
      </c>
      <c r="T13" t="n">
        <v>17581.79</v>
      </c>
      <c r="U13" t="n">
        <v>0.46</v>
      </c>
      <c r="V13" t="n">
        <v>0.79</v>
      </c>
      <c r="W13" t="n">
        <v>0.18</v>
      </c>
      <c r="X13" t="n">
        <v>1.11</v>
      </c>
      <c r="Y13" t="n">
        <v>2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11.0433</v>
      </c>
      <c r="E14" t="n">
        <v>9.06</v>
      </c>
      <c r="F14" t="n">
        <v>5.51</v>
      </c>
      <c r="G14" t="n">
        <v>8.69</v>
      </c>
      <c r="H14" t="n">
        <v>0.22</v>
      </c>
      <c r="I14" t="n">
        <v>38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50.42</v>
      </c>
      <c r="Q14" t="n">
        <v>2941.13</v>
      </c>
      <c r="R14" t="n">
        <v>65.02</v>
      </c>
      <c r="S14" t="n">
        <v>30.45</v>
      </c>
      <c r="T14" t="n">
        <v>17322.85</v>
      </c>
      <c r="U14" t="n">
        <v>0.47</v>
      </c>
      <c r="V14" t="n">
        <v>0.79</v>
      </c>
      <c r="W14" t="n">
        <v>0.19</v>
      </c>
      <c r="X14" t="n">
        <v>1.1</v>
      </c>
      <c r="Y14" t="n">
        <v>2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9.7226</v>
      </c>
      <c r="E15" t="n">
        <v>10.29</v>
      </c>
      <c r="F15" t="n">
        <v>6.93</v>
      </c>
      <c r="G15" t="n">
        <v>4.89</v>
      </c>
      <c r="H15" t="n">
        <v>0.22</v>
      </c>
      <c r="I15" t="n">
        <v>85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42.68</v>
      </c>
      <c r="Q15" t="n">
        <v>2943.72</v>
      </c>
      <c r="R15" t="n">
        <v>109.31</v>
      </c>
      <c r="S15" t="n">
        <v>30.45</v>
      </c>
      <c r="T15" t="n">
        <v>39235.36</v>
      </c>
      <c r="U15" t="n">
        <v>0.28</v>
      </c>
      <c r="V15" t="n">
        <v>0.63</v>
      </c>
      <c r="W15" t="n">
        <v>0.33</v>
      </c>
      <c r="X15" t="n">
        <v>2.52</v>
      </c>
      <c r="Y15" t="n">
        <v>2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10.4819</v>
      </c>
      <c r="E16" t="n">
        <v>9.539999999999999</v>
      </c>
      <c r="F16" t="n">
        <v>6.17</v>
      </c>
      <c r="G16" t="n">
        <v>6.17</v>
      </c>
      <c r="H16" t="n">
        <v>0.16</v>
      </c>
      <c r="I16" t="n">
        <v>60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44.77</v>
      </c>
      <c r="Q16" t="n">
        <v>2943.02</v>
      </c>
      <c r="R16" t="n">
        <v>85.65000000000001</v>
      </c>
      <c r="S16" t="n">
        <v>30.45</v>
      </c>
      <c r="T16" t="n">
        <v>27530.56</v>
      </c>
      <c r="U16" t="n">
        <v>0.36</v>
      </c>
      <c r="V16" t="n">
        <v>0.71</v>
      </c>
      <c r="W16" t="n">
        <v>0.25</v>
      </c>
      <c r="X16" t="n">
        <v>1.77</v>
      </c>
      <c r="Y16" t="n">
        <v>2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8.7677</v>
      </c>
      <c r="E17" t="n">
        <v>11.41</v>
      </c>
      <c r="F17" t="n">
        <v>7.96</v>
      </c>
      <c r="G17" t="n">
        <v>4.01</v>
      </c>
      <c r="H17" t="n">
        <v>0.28</v>
      </c>
      <c r="I17" t="n">
        <v>119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41.84</v>
      </c>
      <c r="Q17" t="n">
        <v>2945.35</v>
      </c>
      <c r="R17" t="n">
        <v>141.15</v>
      </c>
      <c r="S17" t="n">
        <v>30.45</v>
      </c>
      <c r="T17" t="n">
        <v>54985.95</v>
      </c>
      <c r="U17" t="n">
        <v>0.22</v>
      </c>
      <c r="V17" t="n">
        <v>0.55</v>
      </c>
      <c r="W17" t="n">
        <v>0.43</v>
      </c>
      <c r="X17" t="n">
        <v>3.55</v>
      </c>
      <c r="Y17" t="n">
        <v>2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10.8017</v>
      </c>
      <c r="E18" t="n">
        <v>9.26</v>
      </c>
      <c r="F18" t="n">
        <v>5.53</v>
      </c>
      <c r="G18" t="n">
        <v>8.289999999999999</v>
      </c>
      <c r="H18" t="n">
        <v>0.11</v>
      </c>
      <c r="I18" t="n">
        <v>40</v>
      </c>
      <c r="J18" t="n">
        <v>167.88</v>
      </c>
      <c r="K18" t="n">
        <v>51.39</v>
      </c>
      <c r="L18" t="n">
        <v>1</v>
      </c>
      <c r="M18" t="n">
        <v>29</v>
      </c>
      <c r="N18" t="n">
        <v>30.49</v>
      </c>
      <c r="O18" t="n">
        <v>20939.59</v>
      </c>
      <c r="P18" t="n">
        <v>53.59</v>
      </c>
      <c r="Q18" t="n">
        <v>2941.38</v>
      </c>
      <c r="R18" t="n">
        <v>67.03</v>
      </c>
      <c r="S18" t="n">
        <v>30.45</v>
      </c>
      <c r="T18" t="n">
        <v>18321.67</v>
      </c>
      <c r="U18" t="n">
        <v>0.45</v>
      </c>
      <c r="V18" t="n">
        <v>0.79</v>
      </c>
      <c r="W18" t="n">
        <v>0.15</v>
      </c>
      <c r="X18" t="n">
        <v>1.13</v>
      </c>
      <c r="Y18" t="n">
        <v>2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11.0521</v>
      </c>
      <c r="E19" t="n">
        <v>9.050000000000001</v>
      </c>
      <c r="F19" t="n">
        <v>5.46</v>
      </c>
      <c r="G19" t="n">
        <v>9.09</v>
      </c>
      <c r="H19" t="n">
        <v>0.21</v>
      </c>
      <c r="I19" t="n">
        <v>36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51.56</v>
      </c>
      <c r="Q19" t="n">
        <v>2941.75</v>
      </c>
      <c r="R19" t="n">
        <v>63.49</v>
      </c>
      <c r="S19" t="n">
        <v>30.45</v>
      </c>
      <c r="T19" t="n">
        <v>16571.37</v>
      </c>
      <c r="U19" t="n">
        <v>0.48</v>
      </c>
      <c r="V19" t="n">
        <v>0.8</v>
      </c>
      <c r="W19" t="n">
        <v>0.18</v>
      </c>
      <c r="X19" t="n">
        <v>1.05</v>
      </c>
      <c r="Y19" t="n">
        <v>2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8.0808</v>
      </c>
      <c r="E20" t="n">
        <v>12.38</v>
      </c>
      <c r="F20" t="n">
        <v>8.82</v>
      </c>
      <c r="G20" t="n">
        <v>3.58</v>
      </c>
      <c r="H20" t="n">
        <v>0.34</v>
      </c>
      <c r="I20" t="n">
        <v>148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41.19</v>
      </c>
      <c r="Q20" t="n">
        <v>2946.07</v>
      </c>
      <c r="R20" t="n">
        <v>168.05</v>
      </c>
      <c r="S20" t="n">
        <v>30.45</v>
      </c>
      <c r="T20" t="n">
        <v>68291.72</v>
      </c>
      <c r="U20" t="n">
        <v>0.18</v>
      </c>
      <c r="V20" t="n">
        <v>0.5</v>
      </c>
      <c r="W20" t="n">
        <v>0.51</v>
      </c>
      <c r="X20" t="n">
        <v>4.41</v>
      </c>
      <c r="Y20" t="n">
        <v>2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10.8144</v>
      </c>
      <c r="E21" t="n">
        <v>9.25</v>
      </c>
      <c r="F21" t="n">
        <v>5.79</v>
      </c>
      <c r="G21" t="n">
        <v>7.39</v>
      </c>
      <c r="H21" t="n">
        <v>0.13</v>
      </c>
      <c r="I21" t="n">
        <v>47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47.45</v>
      </c>
      <c r="Q21" t="n">
        <v>2941.45</v>
      </c>
      <c r="R21" t="n">
        <v>73.78</v>
      </c>
      <c r="S21" t="n">
        <v>30.45</v>
      </c>
      <c r="T21" t="n">
        <v>21662.06</v>
      </c>
      <c r="U21" t="n">
        <v>0.41</v>
      </c>
      <c r="V21" t="n">
        <v>0.75</v>
      </c>
      <c r="W21" t="n">
        <v>0.22</v>
      </c>
      <c r="X21" t="n">
        <v>1.38</v>
      </c>
      <c r="Y21" t="n">
        <v>2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10.9536</v>
      </c>
      <c r="E22" t="n">
        <v>9.130000000000001</v>
      </c>
      <c r="F22" t="n">
        <v>5.6</v>
      </c>
      <c r="G22" t="n">
        <v>8.199999999999999</v>
      </c>
      <c r="H22" t="n">
        <v>0.12</v>
      </c>
      <c r="I22" t="n">
        <v>41</v>
      </c>
      <c r="J22" t="n">
        <v>150.44</v>
      </c>
      <c r="K22" t="n">
        <v>49.1</v>
      </c>
      <c r="L22" t="n">
        <v>1</v>
      </c>
      <c r="M22" t="n">
        <v>1</v>
      </c>
      <c r="N22" t="n">
        <v>25.34</v>
      </c>
      <c r="O22" t="n">
        <v>18787.76</v>
      </c>
      <c r="P22" t="n">
        <v>49.23</v>
      </c>
      <c r="Q22" t="n">
        <v>2942.17</v>
      </c>
      <c r="R22" t="n">
        <v>67.98999999999999</v>
      </c>
      <c r="S22" t="n">
        <v>30.45</v>
      </c>
      <c r="T22" t="n">
        <v>18795.71</v>
      </c>
      <c r="U22" t="n">
        <v>0.45</v>
      </c>
      <c r="V22" t="n">
        <v>0.78</v>
      </c>
      <c r="W22" t="n">
        <v>0.2</v>
      </c>
      <c r="X22" t="n">
        <v>1.2</v>
      </c>
      <c r="Y22" t="n">
        <v>2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10.9516</v>
      </c>
      <c r="E23" t="n">
        <v>9.130000000000001</v>
      </c>
      <c r="F23" t="n">
        <v>5.6</v>
      </c>
      <c r="G23" t="n">
        <v>8.199999999999999</v>
      </c>
      <c r="H23" t="n">
        <v>0.23</v>
      </c>
      <c r="I23" t="n">
        <v>41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49.69</v>
      </c>
      <c r="Q23" t="n">
        <v>2942.22</v>
      </c>
      <c r="R23" t="n">
        <v>68.03</v>
      </c>
      <c r="S23" t="n">
        <v>30.45</v>
      </c>
      <c r="T23" t="n">
        <v>18813.08</v>
      </c>
      <c r="U23" t="n">
        <v>0.45</v>
      </c>
      <c r="V23" t="n">
        <v>0.78</v>
      </c>
      <c r="W23" t="n">
        <v>0.2</v>
      </c>
      <c r="X23" t="n">
        <v>1.2</v>
      </c>
      <c r="Y23" t="n">
        <v>2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10.0483</v>
      </c>
      <c r="E24" t="n">
        <v>9.949999999999999</v>
      </c>
      <c r="F24" t="n">
        <v>5.73</v>
      </c>
      <c r="G24" t="n">
        <v>7.32</v>
      </c>
      <c r="H24" t="n">
        <v>0.1</v>
      </c>
      <c r="I24" t="n">
        <v>47</v>
      </c>
      <c r="J24" t="n">
        <v>185.69</v>
      </c>
      <c r="K24" t="n">
        <v>53.44</v>
      </c>
      <c r="L24" t="n">
        <v>1</v>
      </c>
      <c r="M24" t="n">
        <v>45</v>
      </c>
      <c r="N24" t="n">
        <v>36.26</v>
      </c>
      <c r="O24" t="n">
        <v>23136.14</v>
      </c>
      <c r="P24" t="n">
        <v>63.1</v>
      </c>
      <c r="Q24" t="n">
        <v>2941.55</v>
      </c>
      <c r="R24" t="n">
        <v>73.84</v>
      </c>
      <c r="S24" t="n">
        <v>30.45</v>
      </c>
      <c r="T24" t="n">
        <v>21687.57</v>
      </c>
      <c r="U24" t="n">
        <v>0.41</v>
      </c>
      <c r="V24" t="n">
        <v>0.76</v>
      </c>
      <c r="W24" t="n">
        <v>0.16</v>
      </c>
      <c r="X24" t="n">
        <v>1.33</v>
      </c>
      <c r="Y24" t="n">
        <v>2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11.1152</v>
      </c>
      <c r="E25" t="n">
        <v>9</v>
      </c>
      <c r="F25" t="n">
        <v>5.34</v>
      </c>
      <c r="G25" t="n">
        <v>10.01</v>
      </c>
      <c r="H25" t="n">
        <v>0.19</v>
      </c>
      <c r="I25" t="n">
        <v>32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53.41</v>
      </c>
      <c r="Q25" t="n">
        <v>2940.79</v>
      </c>
      <c r="R25" t="n">
        <v>59.9</v>
      </c>
      <c r="S25" t="n">
        <v>30.45</v>
      </c>
      <c r="T25" t="n">
        <v>14795.82</v>
      </c>
      <c r="U25" t="n">
        <v>0.51</v>
      </c>
      <c r="V25" t="n">
        <v>0.82</v>
      </c>
      <c r="W25" t="n">
        <v>0.17</v>
      </c>
      <c r="X25" t="n">
        <v>0.93</v>
      </c>
      <c r="Y25" t="n">
        <v>2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10.6135</v>
      </c>
      <c r="E26" t="n">
        <v>9.42</v>
      </c>
      <c r="F26" t="n">
        <v>6.02</v>
      </c>
      <c r="G26" t="n">
        <v>6.57</v>
      </c>
      <c r="H26" t="n">
        <v>0.15</v>
      </c>
      <c r="I26" t="n">
        <v>55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45.76</v>
      </c>
      <c r="Q26" t="n">
        <v>2941.27</v>
      </c>
      <c r="R26" t="n">
        <v>81.11</v>
      </c>
      <c r="S26" t="n">
        <v>30.45</v>
      </c>
      <c r="T26" t="n">
        <v>25284.69</v>
      </c>
      <c r="U26" t="n">
        <v>0.38</v>
      </c>
      <c r="V26" t="n">
        <v>0.72</v>
      </c>
      <c r="W26" t="n">
        <v>0.24</v>
      </c>
      <c r="X26" t="n">
        <v>1.62</v>
      </c>
      <c r="Y26" t="n">
        <v>2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2024-09-25T23:01:49Z</dcterms:created>
  <dcterms:modified xmlns:dcterms="http://purl.org/dc/terms/" xmlns:xsi="http://www.w3.org/2001/XMLSchema-instance" xsi:type="dcterms:W3CDTF">2024-09-25T23:01:49Z</dcterms:modified>
</cp:coreProperties>
</file>