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569.2061208644812</v>
      </c>
      <c r="AB2" t="n">
        <v>778.8129261685486</v>
      </c>
      <c r="AC2" t="n">
        <v>704.4841135658287</v>
      </c>
      <c r="AD2" t="n">
        <v>569206.1208644812</v>
      </c>
      <c r="AE2" t="n">
        <v>778812.9261685486</v>
      </c>
      <c r="AF2" t="n">
        <v>1.216168447587265e-06</v>
      </c>
      <c r="AG2" t="n">
        <v>0.4497916666666666</v>
      </c>
      <c r="AH2" t="n">
        <v>704484.1135658287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320.1365318487877</v>
      </c>
      <c r="AB3" t="n">
        <v>438.0249263025161</v>
      </c>
      <c r="AC3" t="n">
        <v>396.2204421080483</v>
      </c>
      <c r="AD3" t="n">
        <v>320136.5318487877</v>
      </c>
      <c r="AE3" t="n">
        <v>438024.9263025161</v>
      </c>
      <c r="AF3" t="n">
        <v>1.706060025904578e-06</v>
      </c>
      <c r="AG3" t="n">
        <v>0.320625</v>
      </c>
      <c r="AH3" t="n">
        <v>396220.4421080483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261.890395752348</v>
      </c>
      <c r="AB4" t="n">
        <v>358.3299932571987</v>
      </c>
      <c r="AC4" t="n">
        <v>324.131481620035</v>
      </c>
      <c r="AD4" t="n">
        <v>261890.3957523479</v>
      </c>
      <c r="AE4" t="n">
        <v>358329.9932571987</v>
      </c>
      <c r="AF4" t="n">
        <v>1.896701795768626e-06</v>
      </c>
      <c r="AG4" t="n">
        <v>0.2884375</v>
      </c>
      <c r="AH4" t="n">
        <v>324131.481620035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230.3033356489705</v>
      </c>
      <c r="AB5" t="n">
        <v>315.1111841008678</v>
      </c>
      <c r="AC5" t="n">
        <v>285.037414951699</v>
      </c>
      <c r="AD5" t="n">
        <v>230303.3356489705</v>
      </c>
      <c r="AE5" t="n">
        <v>315111.1841008678</v>
      </c>
      <c r="AF5" t="n">
        <v>2.001160881239588e-06</v>
      </c>
      <c r="AG5" t="n">
        <v>0.2733333333333333</v>
      </c>
      <c r="AH5" t="n">
        <v>285037.414951699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208.7539203982193</v>
      </c>
      <c r="AB6" t="n">
        <v>285.6263234617006</v>
      </c>
      <c r="AC6" t="n">
        <v>258.3665480296627</v>
      </c>
      <c r="AD6" t="n">
        <v>208753.9203982193</v>
      </c>
      <c r="AE6" t="n">
        <v>285626.3234617006</v>
      </c>
      <c r="AF6" t="n">
        <v>2.063290141225585e-06</v>
      </c>
      <c r="AG6" t="n">
        <v>0.2651041666666666</v>
      </c>
      <c r="AH6" t="n">
        <v>258366.5480296627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209.5179426915037</v>
      </c>
      <c r="AB7" t="n">
        <v>286.6716924696565</v>
      </c>
      <c r="AC7" t="n">
        <v>259.3121484866842</v>
      </c>
      <c r="AD7" t="n">
        <v>209517.9426915038</v>
      </c>
      <c r="AE7" t="n">
        <v>286671.6924696565</v>
      </c>
      <c r="AF7" t="n">
        <v>2.060244074379273e-06</v>
      </c>
      <c r="AG7" t="n">
        <v>0.2655208333333333</v>
      </c>
      <c r="AH7" t="n">
        <v>259312.1484866842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413.0551044550514</v>
      </c>
      <c r="AB2" t="n">
        <v>565.1602166205168</v>
      </c>
      <c r="AC2" t="n">
        <v>511.2221187535997</v>
      </c>
      <c r="AD2" t="n">
        <v>413055.1044550514</v>
      </c>
      <c r="AE2" t="n">
        <v>565160.2166205168</v>
      </c>
      <c r="AF2" t="n">
        <v>1.441308465238669e-06</v>
      </c>
      <c r="AG2" t="n">
        <v>0.3927083333333334</v>
      </c>
      <c r="AH2" t="n">
        <v>511222.1187535997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251.5152553000164</v>
      </c>
      <c r="AB3" t="n">
        <v>344.1342683712636</v>
      </c>
      <c r="AC3" t="n">
        <v>311.2905767934919</v>
      </c>
      <c r="AD3" t="n">
        <v>251515.2553000164</v>
      </c>
      <c r="AE3" t="n">
        <v>344134.2683712636</v>
      </c>
      <c r="AF3" t="n">
        <v>1.897241996102362e-06</v>
      </c>
      <c r="AG3" t="n">
        <v>0.2983333333333333</v>
      </c>
      <c r="AH3" t="n">
        <v>311290.576793492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205.3393190145386</v>
      </c>
      <c r="AB4" t="n">
        <v>280.9543152069696</v>
      </c>
      <c r="AC4" t="n">
        <v>254.140429685557</v>
      </c>
      <c r="AD4" t="n">
        <v>205339.3190145386</v>
      </c>
      <c r="AE4" t="n">
        <v>280954.3152069696</v>
      </c>
      <c r="AF4" t="n">
        <v>2.071802820061495e-06</v>
      </c>
      <c r="AG4" t="n">
        <v>0.273125</v>
      </c>
      <c r="AH4" t="n">
        <v>254140.429685557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189.4817799074041</v>
      </c>
      <c r="AB5" t="n">
        <v>259.2573306153479</v>
      </c>
      <c r="AC5" t="n">
        <v>234.5141748514436</v>
      </c>
      <c r="AD5" t="n">
        <v>189481.7799074041</v>
      </c>
      <c r="AE5" t="n">
        <v>259257.3306153479</v>
      </c>
      <c r="AF5" t="n">
        <v>2.126675659214537e-06</v>
      </c>
      <c r="AG5" t="n">
        <v>0.2661458333333334</v>
      </c>
      <c r="AH5" t="n">
        <v>234514.1748514436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158.0360952634993</v>
      </c>
      <c r="AB2" t="n">
        <v>216.2319575998822</v>
      </c>
      <c r="AC2" t="n">
        <v>195.5950830500699</v>
      </c>
      <c r="AD2" t="n">
        <v>158036.0952634993</v>
      </c>
      <c r="AE2" t="n">
        <v>216231.9575998822</v>
      </c>
      <c r="AF2" t="n">
        <v>2.181731336437891e-06</v>
      </c>
      <c r="AG2" t="n">
        <v>0.2894791666666667</v>
      </c>
      <c r="AH2" t="n">
        <v>195595.08305007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147.5155344131292</v>
      </c>
      <c r="AB3" t="n">
        <v>201.8372621100252</v>
      </c>
      <c r="AC3" t="n">
        <v>182.5741970946783</v>
      </c>
      <c r="AD3" t="n">
        <v>147515.5344131292</v>
      </c>
      <c r="AE3" t="n">
        <v>201837.2621100252</v>
      </c>
      <c r="AF3" t="n">
        <v>2.25035754164095e-06</v>
      </c>
      <c r="AG3" t="n">
        <v>0.280625</v>
      </c>
      <c r="AH3" t="n">
        <v>182574.1970946783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234.9439340839962</v>
      </c>
      <c r="AB2" t="n">
        <v>321.4606556084208</v>
      </c>
      <c r="AC2" t="n">
        <v>290.7809018101122</v>
      </c>
      <c r="AD2" t="n">
        <v>234943.9340839962</v>
      </c>
      <c r="AE2" t="n">
        <v>321460.6556084208</v>
      </c>
      <c r="AF2" t="n">
        <v>1.879970144760283e-06</v>
      </c>
      <c r="AG2" t="n">
        <v>0.3213541666666667</v>
      </c>
      <c r="AH2" t="n">
        <v>290780.9018101122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161.1174145156072</v>
      </c>
      <c r="AB3" t="n">
        <v>220.4479545388254</v>
      </c>
      <c r="AC3" t="n">
        <v>199.4087111583506</v>
      </c>
      <c r="AD3" t="n">
        <v>161117.4145156072</v>
      </c>
      <c r="AE3" t="n">
        <v>220447.9545388254</v>
      </c>
      <c r="AF3" t="n">
        <v>2.22070204667195e-06</v>
      </c>
      <c r="AG3" t="n">
        <v>0.2720833333333333</v>
      </c>
      <c r="AH3" t="n">
        <v>199408.7111583506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162.3130984792807</v>
      </c>
      <c r="AB4" t="n">
        <v>222.0839420877762</v>
      </c>
      <c r="AC4" t="n">
        <v>200.888562351753</v>
      </c>
      <c r="AD4" t="n">
        <v>162313.0984792807</v>
      </c>
      <c r="AE4" t="n">
        <v>222083.9420877762</v>
      </c>
      <c r="AF4" t="n">
        <v>2.220238071316155e-06</v>
      </c>
      <c r="AG4" t="n">
        <v>0.2720833333333333</v>
      </c>
      <c r="AH4" t="n">
        <v>200888.562351753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138.0694485719787</v>
      </c>
      <c r="AB2" t="n">
        <v>188.9127107302738</v>
      </c>
      <c r="AC2" t="n">
        <v>170.8831467588845</v>
      </c>
      <c r="AD2" t="n">
        <v>138069.4485719787</v>
      </c>
      <c r="AE2" t="n">
        <v>188912.7107302738</v>
      </c>
      <c r="AF2" t="n">
        <v>2.230463413853862e-06</v>
      </c>
      <c r="AG2" t="n">
        <v>0.2940625</v>
      </c>
      <c r="AH2" t="n">
        <v>170883.1467588845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448.0551179935717</v>
      </c>
      <c r="AB2" t="n">
        <v>613.048779235541</v>
      </c>
      <c r="AC2" t="n">
        <v>554.5402641646658</v>
      </c>
      <c r="AD2" t="n">
        <v>448055.1179935717</v>
      </c>
      <c r="AE2" t="n">
        <v>613048.779235541</v>
      </c>
      <c r="AF2" t="n">
        <v>1.381842234109803e-06</v>
      </c>
      <c r="AG2" t="n">
        <v>0.4058333333333333</v>
      </c>
      <c r="AH2" t="n">
        <v>554540.2641646658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268.1857193919348</v>
      </c>
      <c r="AB3" t="n">
        <v>366.9435327909592</v>
      </c>
      <c r="AC3" t="n">
        <v>331.9229570298721</v>
      </c>
      <c r="AD3" t="n">
        <v>268185.7193919348</v>
      </c>
      <c r="AE3" t="n">
        <v>366943.5327909592</v>
      </c>
      <c r="AF3" t="n">
        <v>1.847248206120133e-06</v>
      </c>
      <c r="AG3" t="n">
        <v>0.3036458333333333</v>
      </c>
      <c r="AH3" t="n">
        <v>331922.9570298721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219.0181629172386</v>
      </c>
      <c r="AB4" t="n">
        <v>299.6703129026368</v>
      </c>
      <c r="AC4" t="n">
        <v>271.0701988292232</v>
      </c>
      <c r="AD4" t="n">
        <v>219018.1629172386</v>
      </c>
      <c r="AE4" t="n">
        <v>299670.3129026368</v>
      </c>
      <c r="AF4" t="n">
        <v>2.027024992392981e-06</v>
      </c>
      <c r="AG4" t="n">
        <v>0.2766666666666667</v>
      </c>
      <c r="AH4" t="n">
        <v>271070.1988292232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194.1441257039959</v>
      </c>
      <c r="AB5" t="n">
        <v>265.6365578224214</v>
      </c>
      <c r="AC5" t="n">
        <v>240.2845775671777</v>
      </c>
      <c r="AD5" t="n">
        <v>194144.1257039959</v>
      </c>
      <c r="AE5" t="n">
        <v>265636.5578224214</v>
      </c>
      <c r="AF5" t="n">
        <v>2.111340789728494e-06</v>
      </c>
      <c r="AG5" t="n">
        <v>0.265625</v>
      </c>
      <c r="AH5" t="n">
        <v>240284.5775671777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194.1591334973822</v>
      </c>
      <c r="AB6" t="n">
        <v>265.6570921474297</v>
      </c>
      <c r="AC6" t="n">
        <v>240.3031521250272</v>
      </c>
      <c r="AD6" t="n">
        <v>194159.1334973822</v>
      </c>
      <c r="AE6" t="n">
        <v>265657.0921474297</v>
      </c>
      <c r="AF6" t="n">
        <v>2.115271219617059e-06</v>
      </c>
      <c r="AG6" t="n">
        <v>0.2651041666666666</v>
      </c>
      <c r="AH6" t="n">
        <v>240303.1521250272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133.8598771451217</v>
      </c>
      <c r="AB2" t="n">
        <v>183.1529893908666</v>
      </c>
      <c r="AC2" t="n">
        <v>165.6731251402888</v>
      </c>
      <c r="AD2" t="n">
        <v>133859.8771451217</v>
      </c>
      <c r="AE2" t="n">
        <v>183152.9893908666</v>
      </c>
      <c r="AF2" t="n">
        <v>2.194275070073055e-06</v>
      </c>
      <c r="AG2" t="n">
        <v>0.3058333333333333</v>
      </c>
      <c r="AH2" t="n">
        <v>165673.1251402888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317.6254809075668</v>
      </c>
      <c r="AB2" t="n">
        <v>434.5891956249885</v>
      </c>
      <c r="AC2" t="n">
        <v>393.1126127443057</v>
      </c>
      <c r="AD2" t="n">
        <v>317625.4809075668</v>
      </c>
      <c r="AE2" t="n">
        <v>434589.1956249885</v>
      </c>
      <c r="AF2" t="n">
        <v>1.641727883390624e-06</v>
      </c>
      <c r="AG2" t="n">
        <v>0.3552083333333333</v>
      </c>
      <c r="AH2" t="n">
        <v>393112.6127443057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202.3468752186791</v>
      </c>
      <c r="AB3" t="n">
        <v>276.8599215881737</v>
      </c>
      <c r="AC3" t="n">
        <v>250.4367992472201</v>
      </c>
      <c r="AD3" t="n">
        <v>202346.8752186791</v>
      </c>
      <c r="AE3" t="n">
        <v>276859.9215881737</v>
      </c>
      <c r="AF3" t="n">
        <v>2.064236733465036e-06</v>
      </c>
      <c r="AG3" t="n">
        <v>0.2825</v>
      </c>
      <c r="AH3" t="n">
        <v>250436.7992472201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174.2005929835172</v>
      </c>
      <c r="AB4" t="n">
        <v>238.3489365077089</v>
      </c>
      <c r="AC4" t="n">
        <v>215.6012485323156</v>
      </c>
      <c r="AD4" t="n">
        <v>174200.5929835172</v>
      </c>
      <c r="AE4" t="n">
        <v>238348.9365077089</v>
      </c>
      <c r="AF4" t="n">
        <v>2.179267958544914e-06</v>
      </c>
      <c r="AG4" t="n">
        <v>0.2676041666666667</v>
      </c>
      <c r="AH4" t="n">
        <v>215601.2485323156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379.5611785059964</v>
      </c>
      <c r="AB2" t="n">
        <v>519.3323494892941</v>
      </c>
      <c r="AC2" t="n">
        <v>469.7679989415655</v>
      </c>
      <c r="AD2" t="n">
        <v>379561.1785059964</v>
      </c>
      <c r="AE2" t="n">
        <v>519332.3494892941</v>
      </c>
      <c r="AF2" t="n">
        <v>1.504524165350495e-06</v>
      </c>
      <c r="AG2" t="n">
        <v>0.3796875</v>
      </c>
      <c r="AH2" t="n">
        <v>469767.9989415655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235.2743254180743</v>
      </c>
      <c r="AB3" t="n">
        <v>321.9127116075431</v>
      </c>
      <c r="AC3" t="n">
        <v>291.1898142191431</v>
      </c>
      <c r="AD3" t="n">
        <v>235274.3254180744</v>
      </c>
      <c r="AE3" t="n">
        <v>321912.7116075432</v>
      </c>
      <c r="AF3" t="n">
        <v>1.949212191475524e-06</v>
      </c>
      <c r="AG3" t="n">
        <v>0.293125</v>
      </c>
      <c r="AH3" t="n">
        <v>291189.8142191431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190.968699402242</v>
      </c>
      <c r="AB4" t="n">
        <v>261.2917994664425</v>
      </c>
      <c r="AC4" t="n">
        <v>236.3544768507853</v>
      </c>
      <c r="AD4" t="n">
        <v>190968.699402242</v>
      </c>
      <c r="AE4" t="n">
        <v>261291.7994664425</v>
      </c>
      <c r="AF4" t="n">
        <v>2.121756410788468e-06</v>
      </c>
      <c r="AG4" t="n">
        <v>0.2692708333333333</v>
      </c>
      <c r="AH4" t="n">
        <v>236354.4768507853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185.0391143724239</v>
      </c>
      <c r="AB5" t="n">
        <v>253.1786796338205</v>
      </c>
      <c r="AC5" t="n">
        <v>229.015661788151</v>
      </c>
      <c r="AD5" t="n">
        <v>185039.1143724239</v>
      </c>
      <c r="AE5" t="n">
        <v>253178.6796338205</v>
      </c>
      <c r="AF5" t="n">
        <v>2.142542888576009e-06</v>
      </c>
      <c r="AG5" t="n">
        <v>0.2666666666666667</v>
      </c>
      <c r="AH5" t="n">
        <v>229015.661788151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526.7713566591261</v>
      </c>
      <c r="AB2" t="n">
        <v>720.7518096931108</v>
      </c>
      <c r="AC2" t="n">
        <v>651.9642685575178</v>
      </c>
      <c r="AD2" t="n">
        <v>526771.3566591261</v>
      </c>
      <c r="AE2" t="n">
        <v>720751.8096931108</v>
      </c>
      <c r="AF2" t="n">
        <v>1.268135247587898e-06</v>
      </c>
      <c r="AG2" t="n">
        <v>0.4348958333333333</v>
      </c>
      <c r="AH2" t="n">
        <v>651964.2685575178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302.1519393985317</v>
      </c>
      <c r="AB3" t="n">
        <v>413.4176134878539</v>
      </c>
      <c r="AC3" t="n">
        <v>373.9616166918372</v>
      </c>
      <c r="AD3" t="n">
        <v>302151.9393985317</v>
      </c>
      <c r="AE3" t="n">
        <v>413417.613487854</v>
      </c>
      <c r="AF3" t="n">
        <v>1.751725958784536e-06</v>
      </c>
      <c r="AG3" t="n">
        <v>0.3147916666666666</v>
      </c>
      <c r="AH3" t="n">
        <v>373961.6166918372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247.4814552755484</v>
      </c>
      <c r="AB4" t="n">
        <v>338.6150452190918</v>
      </c>
      <c r="AC4" t="n">
        <v>306.2981005526834</v>
      </c>
      <c r="AD4" t="n">
        <v>247481.4552755484</v>
      </c>
      <c r="AE4" t="n">
        <v>338615.0452190918</v>
      </c>
      <c r="AF4" t="n">
        <v>1.938544964784857e-06</v>
      </c>
      <c r="AG4" t="n">
        <v>0.2844791666666667</v>
      </c>
      <c r="AH4" t="n">
        <v>306298.1005526833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216.5755510965273</v>
      </c>
      <c r="AB5" t="n">
        <v>296.3282236491131</v>
      </c>
      <c r="AC5" t="n">
        <v>268.0470738834031</v>
      </c>
      <c r="AD5" t="n">
        <v>216575.5510965273</v>
      </c>
      <c r="AE5" t="n">
        <v>296328.223649113</v>
      </c>
      <c r="AF5" t="n">
        <v>2.042886211831225e-06</v>
      </c>
      <c r="AG5" t="n">
        <v>0.2698958333333333</v>
      </c>
      <c r="AH5" t="n">
        <v>268047.0738834031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202.7077603183083</v>
      </c>
      <c r="AB6" t="n">
        <v>277.3537005026131</v>
      </c>
      <c r="AC6" t="n">
        <v>250.8834525950886</v>
      </c>
      <c r="AD6" t="n">
        <v>202707.7603183083</v>
      </c>
      <c r="AE6" t="n">
        <v>277353.7005026131</v>
      </c>
      <c r="AF6" t="n">
        <v>2.083066326751668e-06</v>
      </c>
      <c r="AG6" t="n">
        <v>0.2646875</v>
      </c>
      <c r="AH6" t="n">
        <v>250883.4525950886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203.8417085443496</v>
      </c>
      <c r="AB7" t="n">
        <v>278.9052184917471</v>
      </c>
      <c r="AC7" t="n">
        <v>252.2868958849093</v>
      </c>
      <c r="AD7" t="n">
        <v>203841.7085443496</v>
      </c>
      <c r="AE7" t="n">
        <v>278905.2184917471</v>
      </c>
      <c r="AF7" t="n">
        <v>2.083013388523842e-06</v>
      </c>
      <c r="AG7" t="n">
        <v>0.2646875</v>
      </c>
      <c r="AH7" t="n">
        <v>252286.8958849093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261.2480474929272</v>
      </c>
      <c r="AB2" t="n">
        <v>357.451104030254</v>
      </c>
      <c r="AC2" t="n">
        <v>323.3364723473812</v>
      </c>
      <c r="AD2" t="n">
        <v>261248.0474929272</v>
      </c>
      <c r="AE2" t="n">
        <v>357451.104030254</v>
      </c>
      <c r="AF2" t="n">
        <v>1.795619691587116e-06</v>
      </c>
      <c r="AG2" t="n">
        <v>0.3322916666666667</v>
      </c>
      <c r="AH2" t="n">
        <v>323336.4723473812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169.93401640507</v>
      </c>
      <c r="AB3" t="n">
        <v>232.5112182050063</v>
      </c>
      <c r="AC3" t="n">
        <v>210.3206738711319</v>
      </c>
      <c r="AD3" t="n">
        <v>169934.01640507</v>
      </c>
      <c r="AE3" t="n">
        <v>232511.2182050063</v>
      </c>
      <c r="AF3" t="n">
        <v>2.187926484792607e-06</v>
      </c>
      <c r="AG3" t="n">
        <v>0.2727083333333333</v>
      </c>
      <c r="AH3" t="n">
        <v>210320.6738711319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166.2158901301792</v>
      </c>
      <c r="AB4" t="n">
        <v>227.4239138035487</v>
      </c>
      <c r="AC4" t="n">
        <v>205.7188946616713</v>
      </c>
      <c r="AD4" t="n">
        <v>166215.8901301791</v>
      </c>
      <c r="AE4" t="n">
        <v>227423.9138035487</v>
      </c>
      <c r="AF4" t="n">
        <v>2.208085899567546e-06</v>
      </c>
      <c r="AG4" t="n">
        <v>0.2702083333333333</v>
      </c>
      <c r="AH4" t="n">
        <v>205718.8946616713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182.5815994321891</v>
      </c>
      <c r="AB2" t="n">
        <v>249.8161992746854</v>
      </c>
      <c r="AC2" t="n">
        <v>225.9740918352198</v>
      </c>
      <c r="AD2" t="n">
        <v>182581.5994321891</v>
      </c>
      <c r="AE2" t="n">
        <v>249816.1992746854</v>
      </c>
      <c r="AF2" t="n">
        <v>2.077690526178892e-06</v>
      </c>
      <c r="AG2" t="n">
        <v>0.2990625</v>
      </c>
      <c r="AH2" t="n">
        <v>225974.0918352198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152.0561767991275</v>
      </c>
      <c r="AB3" t="n">
        <v>208.0499693415493</v>
      </c>
      <c r="AC3" t="n">
        <v>188.1939722676171</v>
      </c>
      <c r="AD3" t="n">
        <v>152056.1767991275</v>
      </c>
      <c r="AE3" t="n">
        <v>208049.9693415493</v>
      </c>
      <c r="AF3" t="n">
        <v>2.243299648430955e-06</v>
      </c>
      <c r="AG3" t="n">
        <v>0.2769791666666667</v>
      </c>
      <c r="AH3" t="n">
        <v>188193.9722676171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142.4985773148532</v>
      </c>
      <c r="AB2" t="n">
        <v>194.9728400756411</v>
      </c>
      <c r="AC2" t="n">
        <v>176.3649058649768</v>
      </c>
      <c r="AD2" t="n">
        <v>142498.5773148531</v>
      </c>
      <c r="AE2" t="n">
        <v>194972.8400756411</v>
      </c>
      <c r="AF2" t="n">
        <v>2.242399957581983e-06</v>
      </c>
      <c r="AG2" t="n">
        <v>0.2866666666666667</v>
      </c>
      <c r="AH2" t="n">
        <v>176364.9058649768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143.5678068808631</v>
      </c>
      <c r="AB3" t="n">
        <v>196.4358071389345</v>
      </c>
      <c r="AC3" t="n">
        <v>177.6882494050371</v>
      </c>
      <c r="AD3" t="n">
        <v>143567.8068808631</v>
      </c>
      <c r="AE3" t="n">
        <v>196435.8071389345</v>
      </c>
      <c r="AF3" t="n">
        <v>2.246041018719624e-06</v>
      </c>
      <c r="AG3" t="n">
        <v>0.28625</v>
      </c>
      <c r="AH3" t="n">
        <v>177688.2494050371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130.5183602102394</v>
      </c>
      <c r="AB2" t="n">
        <v>178.5809785032399</v>
      </c>
      <c r="AC2" t="n">
        <v>161.5374605549182</v>
      </c>
      <c r="AD2" t="n">
        <v>130518.3602102394</v>
      </c>
      <c r="AE2" t="n">
        <v>178580.9785032399</v>
      </c>
      <c r="AF2" t="n">
        <v>2.111230743549981e-06</v>
      </c>
      <c r="AG2" t="n">
        <v>0.3267708333333333</v>
      </c>
      <c r="AH2" t="n">
        <v>161537.4605549182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347.2650156576661</v>
      </c>
      <c r="AB2" t="n">
        <v>475.1433146740616</v>
      </c>
      <c r="AC2" t="n">
        <v>429.7963035893988</v>
      </c>
      <c r="AD2" t="n">
        <v>347265.0156576661</v>
      </c>
      <c r="AE2" t="n">
        <v>475143.3146740615</v>
      </c>
      <c r="AF2" t="n">
        <v>1.572444059056466e-06</v>
      </c>
      <c r="AG2" t="n">
        <v>0.3669791666666666</v>
      </c>
      <c r="AH2" t="n">
        <v>429796.3035893988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217.5971536862808</v>
      </c>
      <c r="AB3" t="n">
        <v>297.7260253823385</v>
      </c>
      <c r="AC3" t="n">
        <v>269.3114713810369</v>
      </c>
      <c r="AD3" t="n">
        <v>217597.1536862808</v>
      </c>
      <c r="AE3" t="n">
        <v>297726.0253823385</v>
      </c>
      <c r="AF3" t="n">
        <v>2.009772619533121e-06</v>
      </c>
      <c r="AG3" t="n">
        <v>0.2870833333333333</v>
      </c>
      <c r="AH3" t="n">
        <v>269311.4713810369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180.9342475491092</v>
      </c>
      <c r="AB4" t="n">
        <v>247.5622197522207</v>
      </c>
      <c r="AC4" t="n">
        <v>223.9352289548983</v>
      </c>
      <c r="AD4" t="n">
        <v>180934.2475491092</v>
      </c>
      <c r="AE4" t="n">
        <v>247562.2197522207</v>
      </c>
      <c r="AF4" t="n">
        <v>2.155234912099517e-06</v>
      </c>
      <c r="AG4" t="n">
        <v>0.2677083333333333</v>
      </c>
      <c r="AH4" t="n">
        <v>223935.2289548983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180.3324025619015</v>
      </c>
      <c r="AB5" t="n">
        <v>246.7387488891968</v>
      </c>
      <c r="AC5" t="n">
        <v>223.1903489952925</v>
      </c>
      <c r="AD5" t="n">
        <v>180332.4025619015</v>
      </c>
      <c r="AE5" t="n">
        <v>246738.7488891968</v>
      </c>
      <c r="AF5" t="n">
        <v>2.16088500876432e-06</v>
      </c>
      <c r="AG5" t="n">
        <v>0.2669791666666667</v>
      </c>
      <c r="AH5" t="n">
        <v>223190.3489952925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484.5497455156998</v>
      </c>
      <c r="AB2" t="n">
        <v>662.982338640653</v>
      </c>
      <c r="AC2" t="n">
        <v>599.7082347423448</v>
      </c>
      <c r="AD2" t="n">
        <v>484549.7455156998</v>
      </c>
      <c r="AE2" t="n">
        <v>662982.3386406529</v>
      </c>
      <c r="AF2" t="n">
        <v>1.325656494205845e-06</v>
      </c>
      <c r="AG2" t="n">
        <v>0.4194791666666667</v>
      </c>
      <c r="AH2" t="n">
        <v>599708.2347423447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285.1619712247869</v>
      </c>
      <c r="AB3" t="n">
        <v>390.1711894880407</v>
      </c>
      <c r="AC3" t="n">
        <v>352.9337987720051</v>
      </c>
      <c r="AD3" t="n">
        <v>285161.9712247869</v>
      </c>
      <c r="AE3" t="n">
        <v>390171.1894880407</v>
      </c>
      <c r="AF3" t="n">
        <v>1.798697277441287e-06</v>
      </c>
      <c r="AG3" t="n">
        <v>0.3091666666666666</v>
      </c>
      <c r="AH3" t="n">
        <v>352933.7987720051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233.8108442026173</v>
      </c>
      <c r="AB4" t="n">
        <v>319.9103120443213</v>
      </c>
      <c r="AC4" t="n">
        <v>289.3785208598492</v>
      </c>
      <c r="AD4" t="n">
        <v>233810.8442026173</v>
      </c>
      <c r="AE4" t="n">
        <v>319910.3120443213</v>
      </c>
      <c r="AF4" t="n">
        <v>1.979490454243188e-06</v>
      </c>
      <c r="AG4" t="n">
        <v>0.2809375</v>
      </c>
      <c r="AH4" t="n">
        <v>289378.5208598492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203.860842242173</v>
      </c>
      <c r="AB5" t="n">
        <v>278.9313980612283</v>
      </c>
      <c r="AC5" t="n">
        <v>252.3105769130225</v>
      </c>
      <c r="AD5" t="n">
        <v>203860.842242173</v>
      </c>
      <c r="AE5" t="n">
        <v>278931.3980612283</v>
      </c>
      <c r="AF5" t="n">
        <v>2.081069850598079e-06</v>
      </c>
      <c r="AG5" t="n">
        <v>0.2671875</v>
      </c>
      <c r="AH5" t="n">
        <v>252310.5769130225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199.0006085886089</v>
      </c>
      <c r="AB6" t="n">
        <v>272.2814119580492</v>
      </c>
      <c r="AC6" t="n">
        <v>246.2952561502146</v>
      </c>
      <c r="AD6" t="n">
        <v>199000.6085886089</v>
      </c>
      <c r="AE6" t="n">
        <v>272281.4119580492</v>
      </c>
      <c r="AF6" t="n">
        <v>2.097563825098163e-06</v>
      </c>
      <c r="AG6" t="n">
        <v>0.2651041666666666</v>
      </c>
      <c r="AH6" t="n">
        <v>246295.2561502146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129.2464088981565</v>
      </c>
      <c r="AB2" t="n">
        <v>176.8406386035175</v>
      </c>
      <c r="AC2" t="n">
        <v>159.9632162526423</v>
      </c>
      <c r="AD2" t="n">
        <v>129246.4088981565</v>
      </c>
      <c r="AE2" t="n">
        <v>176840.6386035175</v>
      </c>
      <c r="AF2" t="n">
        <v>1.913202607772444e-06</v>
      </c>
      <c r="AG2" t="n">
        <v>0.3734375</v>
      </c>
      <c r="AH2" t="n">
        <v>159963.2162526423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208.1185482062874</v>
      </c>
      <c r="AB2" t="n">
        <v>284.7569791980569</v>
      </c>
      <c r="AC2" t="n">
        <v>257.5801727624084</v>
      </c>
      <c r="AD2" t="n">
        <v>208118.5482062873</v>
      </c>
      <c r="AE2" t="n">
        <v>284756.9791980569</v>
      </c>
      <c r="AF2" t="n">
        <v>1.97568522677302e-06</v>
      </c>
      <c r="AG2" t="n">
        <v>0.31</v>
      </c>
      <c r="AH2" t="n">
        <v>257580.1727624084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156.4065698324803</v>
      </c>
      <c r="AB3" t="n">
        <v>214.0023690155747</v>
      </c>
      <c r="AC3" t="n">
        <v>193.5782832710009</v>
      </c>
      <c r="AD3" t="n">
        <v>156406.5698324803</v>
      </c>
      <c r="AE3" t="n">
        <v>214002.3690155747</v>
      </c>
      <c r="AF3" t="n">
        <v>2.234293234407576e-06</v>
      </c>
      <c r="AG3" t="n">
        <v>0.2740625</v>
      </c>
      <c r="AH3" t="n">
        <v>193578.2832710009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288.1876906691792</v>
      </c>
      <c r="AB2" t="n">
        <v>394.3111123171793</v>
      </c>
      <c r="AC2" t="n">
        <v>356.6786131767489</v>
      </c>
      <c r="AD2" t="n">
        <v>288187.6906691793</v>
      </c>
      <c r="AE2" t="n">
        <v>394311.1123171793</v>
      </c>
      <c r="AF2" t="n">
        <v>1.71815429369527e-06</v>
      </c>
      <c r="AG2" t="n">
        <v>0.343125</v>
      </c>
      <c r="AH2" t="n">
        <v>356678.6131767489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185.1639521148497</v>
      </c>
      <c r="AB3" t="n">
        <v>253.3494881404598</v>
      </c>
      <c r="AC3" t="n">
        <v>229.1701685706479</v>
      </c>
      <c r="AD3" t="n">
        <v>185163.9521148497</v>
      </c>
      <c r="AE3" t="n">
        <v>253349.4881404598</v>
      </c>
      <c r="AF3" t="n">
        <v>2.129241216712424e-06</v>
      </c>
      <c r="AG3" t="n">
        <v>0.276875</v>
      </c>
      <c r="AH3" t="n">
        <v>229170.1685706479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171.0902807053129</v>
      </c>
      <c r="AB4" t="n">
        <v>234.0932700313787</v>
      </c>
      <c r="AC4" t="n">
        <v>211.7517368916195</v>
      </c>
      <c r="AD4" t="n">
        <v>171090.2807053129</v>
      </c>
      <c r="AE4" t="n">
        <v>234093.2700313787</v>
      </c>
      <c r="AF4" t="n">
        <v>2.189973182621472e-06</v>
      </c>
      <c r="AG4" t="n">
        <v>0.2691666666666667</v>
      </c>
      <c r="AH4" t="n">
        <v>211751.7368916195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