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33.09924207890322</v>
      </c>
      <c r="AB2" t="n">
        <v>45.28784324773534</v>
      </c>
      <c r="AC2" t="n">
        <v>40.9656350501364</v>
      </c>
      <c r="AD2" t="n">
        <v>33099.24207890323</v>
      </c>
      <c r="AE2" t="n">
        <v>45287.84324773534</v>
      </c>
      <c r="AF2" t="n">
        <v>4.690207685806809e-06</v>
      </c>
      <c r="AG2" t="n">
        <v>0.1166666666666667</v>
      </c>
      <c r="AH2" t="n">
        <v>40965.6350501364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21.65759822687445</v>
      </c>
      <c r="AB3" t="n">
        <v>29.63288135976343</v>
      </c>
      <c r="AC3" t="n">
        <v>26.80476075282893</v>
      </c>
      <c r="AD3" t="n">
        <v>21657.59822687445</v>
      </c>
      <c r="AE3" t="n">
        <v>29632.88135976343</v>
      </c>
      <c r="AF3" t="n">
        <v>6.022966967856385e-06</v>
      </c>
      <c r="AG3" t="n">
        <v>0.09083333333333334</v>
      </c>
      <c r="AH3" t="n">
        <v>26804.76075282893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18.24493518214583</v>
      </c>
      <c r="AB4" t="n">
        <v>24.9635252259205</v>
      </c>
      <c r="AC4" t="n">
        <v>22.58104141490359</v>
      </c>
      <c r="AD4" t="n">
        <v>18244.93518214583</v>
      </c>
      <c r="AE4" t="n">
        <v>24963.5252259205</v>
      </c>
      <c r="AF4" t="n">
        <v>6.59431457511561e-06</v>
      </c>
      <c r="AG4" t="n">
        <v>0.08291666666666667</v>
      </c>
      <c r="AH4" t="n">
        <v>22581.04141490359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17.07013190536909</v>
      </c>
      <c r="AB5" t="n">
        <v>23.35610755384064</v>
      </c>
      <c r="AC5" t="n">
        <v>21.12703342951978</v>
      </c>
      <c r="AD5" t="n">
        <v>17070.13190536909</v>
      </c>
      <c r="AE5" t="n">
        <v>23356.10755384064</v>
      </c>
      <c r="AF5" t="n">
        <v>6.811950799445255e-06</v>
      </c>
      <c r="AG5" t="n">
        <v>0.0803125</v>
      </c>
      <c r="AH5" t="n">
        <v>21127.03342951978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15.86512980586331</v>
      </c>
      <c r="AB6" t="n">
        <v>21.70737052042582</v>
      </c>
      <c r="AC6" t="n">
        <v>19.63564954451582</v>
      </c>
      <c r="AD6" t="n">
        <v>15865.12980586331</v>
      </c>
      <c r="AE6" t="n">
        <v>21707.37052042581</v>
      </c>
      <c r="AF6" t="n">
        <v>7.004535749883678e-06</v>
      </c>
      <c r="AG6" t="n">
        <v>0.078125</v>
      </c>
      <c r="AH6" t="n">
        <v>19635.64954451582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15.22867473858634</v>
      </c>
      <c r="AB7" t="n">
        <v>20.83654461857427</v>
      </c>
      <c r="AC7" t="n">
        <v>18.84793404492622</v>
      </c>
      <c r="AD7" t="n">
        <v>15228.67473858634</v>
      </c>
      <c r="AE7" t="n">
        <v>20836.54461857427</v>
      </c>
      <c r="AF7" t="n">
        <v>7.068713227231849e-06</v>
      </c>
      <c r="AG7" t="n">
        <v>0.07739583333333333</v>
      </c>
      <c r="AH7" t="n">
        <v>18847.93404492622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14.20326452228264</v>
      </c>
      <c r="AB8" t="n">
        <v>19.43353312320496</v>
      </c>
      <c r="AC8" t="n">
        <v>17.57882399707795</v>
      </c>
      <c r="AD8" t="n">
        <v>14203.26452228264</v>
      </c>
      <c r="AE8" t="n">
        <v>19433.53312320496</v>
      </c>
      <c r="AF8" t="n">
        <v>7.219861164881637e-06</v>
      </c>
      <c r="AG8" t="n">
        <v>0.07572916666666667</v>
      </c>
      <c r="AH8" t="n">
        <v>17578.82399707795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14.32237191111465</v>
      </c>
      <c r="AB9" t="n">
        <v>19.59650110724515</v>
      </c>
      <c r="AC9" t="n">
        <v>17.72623854545244</v>
      </c>
      <c r="AD9" t="n">
        <v>14322.37191111465</v>
      </c>
      <c r="AE9" t="n">
        <v>19596.50110724515</v>
      </c>
      <c r="AF9" t="n">
        <v>7.196490479595274e-06</v>
      </c>
      <c r="AG9" t="n">
        <v>0.07604166666666666</v>
      </c>
      <c r="AH9" t="n">
        <v>17726.23854545244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24.76220007646029</v>
      </c>
      <c r="AB2" t="n">
        <v>33.88073457571328</v>
      </c>
      <c r="AC2" t="n">
        <v>30.64720481976061</v>
      </c>
      <c r="AD2" t="n">
        <v>24762.20007646029</v>
      </c>
      <c r="AE2" t="n">
        <v>33880.73457571328</v>
      </c>
      <c r="AF2" t="n">
        <v>5.49923641492171e-06</v>
      </c>
      <c r="AG2" t="n">
        <v>0.1029166666666667</v>
      </c>
      <c r="AH2" t="n">
        <v>30647.20481976061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17.31415289256384</v>
      </c>
      <c r="AB3" t="n">
        <v>23.68998783395254</v>
      </c>
      <c r="AC3" t="n">
        <v>21.42904864431008</v>
      </c>
      <c r="AD3" t="n">
        <v>17314.15289256384</v>
      </c>
      <c r="AE3" t="n">
        <v>23689.98783395254</v>
      </c>
      <c r="AF3" t="n">
        <v>6.735505182176636e-06</v>
      </c>
      <c r="AG3" t="n">
        <v>0.0840625</v>
      </c>
      <c r="AH3" t="n">
        <v>21429.04864431008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15.23769262677929</v>
      </c>
      <c r="AB4" t="n">
        <v>20.84888329103653</v>
      </c>
      <c r="AC4" t="n">
        <v>18.85909513180867</v>
      </c>
      <c r="AD4" t="n">
        <v>15237.69262677929</v>
      </c>
      <c r="AE4" t="n">
        <v>20848.88329103653</v>
      </c>
      <c r="AF4" t="n">
        <v>7.167751031980204e-06</v>
      </c>
      <c r="AG4" t="n">
        <v>0.07895833333333334</v>
      </c>
      <c r="AH4" t="n">
        <v>18859.09513180867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13.66691512378505</v>
      </c>
      <c r="AB5" t="n">
        <v>18.6996762141461</v>
      </c>
      <c r="AC5" t="n">
        <v>16.91500536142665</v>
      </c>
      <c r="AD5" t="n">
        <v>13666.91512378505</v>
      </c>
      <c r="AE5" t="n">
        <v>18699.6762141461</v>
      </c>
      <c r="AF5" t="n">
        <v>7.478570351578771e-06</v>
      </c>
      <c r="AG5" t="n">
        <v>0.075625</v>
      </c>
      <c r="AH5" t="n">
        <v>16915.00536142665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12.94863403083647</v>
      </c>
      <c r="AB6" t="n">
        <v>17.71689233449003</v>
      </c>
      <c r="AC6" t="n">
        <v>16.02601699587451</v>
      </c>
      <c r="AD6" t="n">
        <v>12948.63403083647</v>
      </c>
      <c r="AE6" t="n">
        <v>17716.89233449002</v>
      </c>
      <c r="AF6" t="n">
        <v>7.545775997155319e-06</v>
      </c>
      <c r="AG6" t="n">
        <v>0.075</v>
      </c>
      <c r="AH6" t="n">
        <v>16026.01699587451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12.64477446447332</v>
      </c>
      <c r="AB7" t="n">
        <v>17.30113827047157</v>
      </c>
      <c r="AC7" t="n">
        <v>15.64994191620106</v>
      </c>
      <c r="AD7" t="n">
        <v>12644.77446447332</v>
      </c>
      <c r="AE7" t="n">
        <v>17301.13827047157</v>
      </c>
      <c r="AF7" t="n">
        <v>7.617490994860285e-06</v>
      </c>
      <c r="AG7" t="n">
        <v>0.07427083333333333</v>
      </c>
      <c r="AH7" t="n">
        <v>15649.94191620106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11.0599904091784</v>
      </c>
      <c r="AB2" t="n">
        <v>15.13276681020178</v>
      </c>
      <c r="AC2" t="n">
        <v>13.68851678479571</v>
      </c>
      <c r="AD2" t="n">
        <v>11059.9904091784</v>
      </c>
      <c r="AE2" t="n">
        <v>15132.76681020178</v>
      </c>
      <c r="AF2" t="n">
        <v>8.137418968194541e-06</v>
      </c>
      <c r="AG2" t="n">
        <v>0.07760416666666667</v>
      </c>
      <c r="AH2" t="n">
        <v>13688.51678479571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9.295437581774797</v>
      </c>
      <c r="AB3" t="n">
        <v>12.71842778518325</v>
      </c>
      <c r="AC3" t="n">
        <v>11.50459888777165</v>
      </c>
      <c r="AD3" t="n">
        <v>9295.437581774797</v>
      </c>
      <c r="AE3" t="n">
        <v>12718.42778518325</v>
      </c>
      <c r="AF3" t="n">
        <v>8.7442031447647e-06</v>
      </c>
      <c r="AG3" t="n">
        <v>0.0721875</v>
      </c>
      <c r="AH3" t="n">
        <v>11504.59888777166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15.2592076812726</v>
      </c>
      <c r="AB2" t="n">
        <v>20.87832113776076</v>
      </c>
      <c r="AC2" t="n">
        <v>18.88572347176391</v>
      </c>
      <c r="AD2" t="n">
        <v>15259.2076812726</v>
      </c>
      <c r="AE2" t="n">
        <v>20878.32113776076</v>
      </c>
      <c r="AF2" t="n">
        <v>7.050337518976987e-06</v>
      </c>
      <c r="AG2" t="n">
        <v>0.08572916666666668</v>
      </c>
      <c r="AH2" t="n">
        <v>18885.72347176391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11.3500340297591</v>
      </c>
      <c r="AB3" t="n">
        <v>15.52961728769984</v>
      </c>
      <c r="AC3" t="n">
        <v>14.04749240970568</v>
      </c>
      <c r="AD3" t="n">
        <v>11350.0340297591</v>
      </c>
      <c r="AE3" t="n">
        <v>15529.61728769984</v>
      </c>
      <c r="AF3" t="n">
        <v>8.138359728315346e-06</v>
      </c>
      <c r="AG3" t="n">
        <v>0.07427083333333333</v>
      </c>
      <c r="AH3" t="n">
        <v>14047.49240970568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10.3037492907073</v>
      </c>
      <c r="AB4" t="n">
        <v>14.09804434891113</v>
      </c>
      <c r="AC4" t="n">
        <v>12.75254678296546</v>
      </c>
      <c r="AD4" t="n">
        <v>10303.7492907073</v>
      </c>
      <c r="AE4" t="n">
        <v>14098.04434891113</v>
      </c>
      <c r="AF4" t="n">
        <v>8.389834371156026e-06</v>
      </c>
      <c r="AG4" t="n">
        <v>0.07197916666666666</v>
      </c>
      <c r="AH4" t="n">
        <v>12752.54678296546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8.54273166649558</v>
      </c>
      <c r="AB2" t="n">
        <v>11.68854234486186</v>
      </c>
      <c r="AC2" t="n">
        <v>10.57300426841818</v>
      </c>
      <c r="AD2" t="n">
        <v>8542.73166649558</v>
      </c>
      <c r="AE2" t="n">
        <v>11688.54234486186</v>
      </c>
      <c r="AF2" t="n">
        <v>8.943261067150388e-06</v>
      </c>
      <c r="AG2" t="n">
        <v>0.07333333333333333</v>
      </c>
      <c r="AH2" t="n">
        <v>10573.00426841818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8.481556018369382</v>
      </c>
      <c r="AB3" t="n">
        <v>11.60483912421688</v>
      </c>
      <c r="AC3" t="n">
        <v>10.49728956567311</v>
      </c>
      <c r="AD3" t="n">
        <v>8481.556018369381</v>
      </c>
      <c r="AE3" t="n">
        <v>11604.83912421688</v>
      </c>
      <c r="AF3" t="n">
        <v>9.007924043185049e-06</v>
      </c>
      <c r="AG3" t="n">
        <v>0.0728125</v>
      </c>
      <c r="AH3" t="n">
        <v>10497.28956567311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26.37826177698658</v>
      </c>
      <c r="AB2" t="n">
        <v>36.09190148997308</v>
      </c>
      <c r="AC2" t="n">
        <v>32.64734106712229</v>
      </c>
      <c r="AD2" t="n">
        <v>26378.26177698658</v>
      </c>
      <c r="AE2" t="n">
        <v>36091.90148997308</v>
      </c>
      <c r="AF2" t="n">
        <v>5.31259517170654e-06</v>
      </c>
      <c r="AG2" t="n">
        <v>0.1055208333333333</v>
      </c>
      <c r="AH2" t="n">
        <v>32647.34106712229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18.33071419583815</v>
      </c>
      <c r="AB3" t="n">
        <v>25.08089185675677</v>
      </c>
      <c r="AC3" t="n">
        <v>22.68720673921829</v>
      </c>
      <c r="AD3" t="n">
        <v>18330.71419583815</v>
      </c>
      <c r="AE3" t="n">
        <v>25080.89185675677</v>
      </c>
      <c r="AF3" t="n">
        <v>6.552511197785427e-06</v>
      </c>
      <c r="AG3" t="n">
        <v>0.08562500000000001</v>
      </c>
      <c r="AH3" t="n">
        <v>22687.20673921829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15.39244912416981</v>
      </c>
      <c r="AB4" t="n">
        <v>21.06062795806396</v>
      </c>
      <c r="AC4" t="n">
        <v>19.0506311850443</v>
      </c>
      <c r="AD4" t="n">
        <v>15392.44912416981</v>
      </c>
      <c r="AE4" t="n">
        <v>21060.62795806396</v>
      </c>
      <c r="AF4" t="n">
        <v>7.136314640000607e-06</v>
      </c>
      <c r="AG4" t="n">
        <v>0.07854166666666666</v>
      </c>
      <c r="AH4" t="n">
        <v>19050.6311850443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14.39865344440342</v>
      </c>
      <c r="AB5" t="n">
        <v>19.70087286639018</v>
      </c>
      <c r="AC5" t="n">
        <v>17.82064921039396</v>
      </c>
      <c r="AD5" t="n">
        <v>14398.65344440342</v>
      </c>
      <c r="AE5" t="n">
        <v>19700.87286639018</v>
      </c>
      <c r="AF5" t="n">
        <v>7.328151923465762e-06</v>
      </c>
      <c r="AG5" t="n">
        <v>0.07656249999999999</v>
      </c>
      <c r="AH5" t="n">
        <v>17820.64921039396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13.51101593592382</v>
      </c>
      <c r="AB6" t="n">
        <v>18.48636806753661</v>
      </c>
      <c r="AC6" t="n">
        <v>16.72205504494437</v>
      </c>
      <c r="AD6" t="n">
        <v>13511.01593592382</v>
      </c>
      <c r="AE6" t="n">
        <v>18486.36806753661</v>
      </c>
      <c r="AF6" t="n">
        <v>7.463294101826004e-06</v>
      </c>
      <c r="AG6" t="n">
        <v>0.07510416666666667</v>
      </c>
      <c r="AH6" t="n">
        <v>16722.05504494437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13.01504424994801</v>
      </c>
      <c r="AB7" t="n">
        <v>17.80775772608668</v>
      </c>
      <c r="AC7" t="n">
        <v>16.10821032202983</v>
      </c>
      <c r="AD7" t="n">
        <v>13015.04424994801</v>
      </c>
      <c r="AE7" t="n">
        <v>17807.75772608668</v>
      </c>
      <c r="AF7" t="n">
        <v>7.494468333407908e-06</v>
      </c>
      <c r="AG7" t="n">
        <v>0.07479166666666666</v>
      </c>
      <c r="AH7" t="n">
        <v>16108.21032202983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13.07037092855967</v>
      </c>
      <c r="AB8" t="n">
        <v>17.88345812860075</v>
      </c>
      <c r="AC8" t="n">
        <v>16.17668598437604</v>
      </c>
      <c r="AD8" t="n">
        <v>13070.37092855967</v>
      </c>
      <c r="AE8" t="n">
        <v>17883.45812860075</v>
      </c>
      <c r="AF8" t="n">
        <v>7.489568756423533e-06</v>
      </c>
      <c r="AG8" t="n">
        <v>0.07489583333333334</v>
      </c>
      <c r="AH8" t="n">
        <v>16176.68598437604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8.14775442270895</v>
      </c>
      <c r="AB2" t="n">
        <v>11.14811705474942</v>
      </c>
      <c r="AC2" t="n">
        <v>10.08415640950081</v>
      </c>
      <c r="AD2" t="n">
        <v>8147.75442270895</v>
      </c>
      <c r="AE2" t="n">
        <v>11148.11705474942</v>
      </c>
      <c r="AF2" t="n">
        <v>8.989543015537151e-06</v>
      </c>
      <c r="AG2" t="n">
        <v>0.0746875</v>
      </c>
      <c r="AH2" t="n">
        <v>10084.15640950081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19.65304766097578</v>
      </c>
      <c r="AB2" t="n">
        <v>26.89016684098456</v>
      </c>
      <c r="AC2" t="n">
        <v>24.32380705829015</v>
      </c>
      <c r="AD2" t="n">
        <v>19653.04766097578</v>
      </c>
      <c r="AE2" t="n">
        <v>26890.16684098456</v>
      </c>
      <c r="AF2" t="n">
        <v>6.214037157453712e-06</v>
      </c>
      <c r="AG2" t="n">
        <v>0.09385416666666667</v>
      </c>
      <c r="AH2" t="n">
        <v>24323.80705829015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14.42891906351161</v>
      </c>
      <c r="AB3" t="n">
        <v>19.74228362167714</v>
      </c>
      <c r="AC3" t="n">
        <v>17.85810778131772</v>
      </c>
      <c r="AD3" t="n">
        <v>14428.91906351161</v>
      </c>
      <c r="AE3" t="n">
        <v>19742.28362167714</v>
      </c>
      <c r="AF3" t="n">
        <v>7.33608139430342e-06</v>
      </c>
      <c r="AG3" t="n">
        <v>0.07947916666666667</v>
      </c>
      <c r="AH3" t="n">
        <v>17858.10778131773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12.7071749007055</v>
      </c>
      <c r="AB4" t="n">
        <v>17.38651730023379</v>
      </c>
      <c r="AC4" t="n">
        <v>15.72717249119514</v>
      </c>
      <c r="AD4" t="n">
        <v>12707.1749007055</v>
      </c>
      <c r="AE4" t="n">
        <v>17386.51730023379</v>
      </c>
      <c r="AF4" t="n">
        <v>7.732393352242852e-06</v>
      </c>
      <c r="AG4" t="n">
        <v>0.07541666666666667</v>
      </c>
      <c r="AH4" t="n">
        <v>15727.17249119514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11.38642289758536</v>
      </c>
      <c r="AB5" t="n">
        <v>15.57940614202303</v>
      </c>
      <c r="AC5" t="n">
        <v>14.09252948565151</v>
      </c>
      <c r="AD5" t="n">
        <v>11386.42289758536</v>
      </c>
      <c r="AE5" t="n">
        <v>15579.40614202303</v>
      </c>
      <c r="AF5" t="n">
        <v>8.003598357358183e-06</v>
      </c>
      <c r="AG5" t="n">
        <v>0.0728125</v>
      </c>
      <c r="AH5" t="n">
        <v>14092.5294856515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11.47677555147623</v>
      </c>
      <c r="AB6" t="n">
        <v>15.70303062915369</v>
      </c>
      <c r="AC6" t="n">
        <v>14.20435542523884</v>
      </c>
      <c r="AD6" t="n">
        <v>11476.77555147623</v>
      </c>
      <c r="AE6" t="n">
        <v>15703.03062915369</v>
      </c>
      <c r="AF6" t="n">
        <v>7.988036955619883e-06</v>
      </c>
      <c r="AG6" t="n">
        <v>0.07302083333333333</v>
      </c>
      <c r="AH6" t="n">
        <v>14204.35542523884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23.03123767254938</v>
      </c>
      <c r="AB2" t="n">
        <v>31.51235545002213</v>
      </c>
      <c r="AC2" t="n">
        <v>28.50486047377739</v>
      </c>
      <c r="AD2" t="n">
        <v>23031.23767254938</v>
      </c>
      <c r="AE2" t="n">
        <v>31512.35545002213</v>
      </c>
      <c r="AF2" t="n">
        <v>5.722533788586515e-06</v>
      </c>
      <c r="AG2" t="n">
        <v>0.09979166666666667</v>
      </c>
      <c r="AH2" t="n">
        <v>28504.86047377739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16.30278045419509</v>
      </c>
      <c r="AB3" t="n">
        <v>22.30618344523196</v>
      </c>
      <c r="AC3" t="n">
        <v>20.17731260423269</v>
      </c>
      <c r="AD3" t="n">
        <v>16302.78045419509</v>
      </c>
      <c r="AE3" t="n">
        <v>22306.18344523196</v>
      </c>
      <c r="AF3" t="n">
        <v>6.936156956087088e-06</v>
      </c>
      <c r="AG3" t="n">
        <v>0.08239583333333333</v>
      </c>
      <c r="AH3" t="n">
        <v>20177.31260423269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14.40628281414377</v>
      </c>
      <c r="AB4" t="n">
        <v>19.71131170665253</v>
      </c>
      <c r="AC4" t="n">
        <v>17.83009178239293</v>
      </c>
      <c r="AD4" t="n">
        <v>14406.28281414377</v>
      </c>
      <c r="AE4" t="n">
        <v>19711.31170665253</v>
      </c>
      <c r="AF4" t="n">
        <v>7.35057021773e-06</v>
      </c>
      <c r="AG4" t="n">
        <v>0.07770833333333334</v>
      </c>
      <c r="AH4" t="n">
        <v>17830.09178239293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12.93531867510543</v>
      </c>
      <c r="AB5" t="n">
        <v>17.69867367734755</v>
      </c>
      <c r="AC5" t="n">
        <v>16.0095371017992</v>
      </c>
      <c r="AD5" t="n">
        <v>12935.31867510543</v>
      </c>
      <c r="AE5" t="n">
        <v>17698.67367734755</v>
      </c>
      <c r="AF5" t="n">
        <v>7.63510912739165e-06</v>
      </c>
      <c r="AG5" t="n">
        <v>0.07479166666666666</v>
      </c>
      <c r="AH5" t="n">
        <v>16009.5371017992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12.0386616994325</v>
      </c>
      <c r="AB6" t="n">
        <v>16.47182804545108</v>
      </c>
      <c r="AC6" t="n">
        <v>14.89977989514105</v>
      </c>
      <c r="AD6" t="n">
        <v>12038.6616994325</v>
      </c>
      <c r="AE6" t="n">
        <v>16471.82804545108</v>
      </c>
      <c r="AF6" t="n">
        <v>7.778585185154732e-06</v>
      </c>
      <c r="AG6" t="n">
        <v>0.0734375</v>
      </c>
      <c r="AH6" t="n">
        <v>14899.77989514105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12.09871058170781</v>
      </c>
      <c r="AB7" t="n">
        <v>16.55398957534948</v>
      </c>
      <c r="AC7" t="n">
        <v>14.97410004394062</v>
      </c>
      <c r="AD7" t="n">
        <v>12098.71058170781</v>
      </c>
      <c r="AE7" t="n">
        <v>16553.98957534948</v>
      </c>
      <c r="AF7" t="n">
        <v>7.778310957215583e-06</v>
      </c>
      <c r="AG7" t="n">
        <v>0.0734375</v>
      </c>
      <c r="AH7" t="n">
        <v>14974.10004394062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30.7193864447259</v>
      </c>
      <c r="AB2" t="n">
        <v>42.03161977724905</v>
      </c>
      <c r="AC2" t="n">
        <v>38.02018097752528</v>
      </c>
      <c r="AD2" t="n">
        <v>30719.3864447259</v>
      </c>
      <c r="AE2" t="n">
        <v>42031.61977724905</v>
      </c>
      <c r="AF2" t="n">
        <v>4.887733637008686e-06</v>
      </c>
      <c r="AG2" t="n">
        <v>0.1128125</v>
      </c>
      <c r="AH2" t="n">
        <v>38020.18097752528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20.57958840374364</v>
      </c>
      <c r="AB3" t="n">
        <v>28.15790076132609</v>
      </c>
      <c r="AC3" t="n">
        <v>25.4705502325538</v>
      </c>
      <c r="AD3" t="n">
        <v>20579.58840374364</v>
      </c>
      <c r="AE3" t="n">
        <v>28157.90076132609</v>
      </c>
      <c r="AF3" t="n">
        <v>6.185778983318654e-06</v>
      </c>
      <c r="AG3" t="n">
        <v>0.08916666666666667</v>
      </c>
      <c r="AH3" t="n">
        <v>25470.5502325538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17.52248973149755</v>
      </c>
      <c r="AB4" t="n">
        <v>23.97504348814225</v>
      </c>
      <c r="AC4" t="n">
        <v>21.68689898694918</v>
      </c>
      <c r="AD4" t="n">
        <v>17522.48973149755</v>
      </c>
      <c r="AE4" t="n">
        <v>23975.04348814225</v>
      </c>
      <c r="AF4" t="n">
        <v>6.716643531964507e-06</v>
      </c>
      <c r="AG4" t="n">
        <v>0.08208333333333333</v>
      </c>
      <c r="AH4" t="n">
        <v>21686.89898694919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15.99677905768282</v>
      </c>
      <c r="AB5" t="n">
        <v>21.88749883471274</v>
      </c>
      <c r="AC5" t="n">
        <v>19.79858666530339</v>
      </c>
      <c r="AD5" t="n">
        <v>15996.77905768282</v>
      </c>
      <c r="AE5" t="n">
        <v>21887.49883471274</v>
      </c>
      <c r="AF5" t="n">
        <v>7.008333167289463e-06</v>
      </c>
      <c r="AG5" t="n">
        <v>0.07864583333333333</v>
      </c>
      <c r="AH5" t="n">
        <v>19798.58666530338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15.2671833487761</v>
      </c>
      <c r="AB6" t="n">
        <v>20.8892337978967</v>
      </c>
      <c r="AC6" t="n">
        <v>18.89559464293474</v>
      </c>
      <c r="AD6" t="n">
        <v>15267.1833487761</v>
      </c>
      <c r="AE6" t="n">
        <v>20889.2337978967</v>
      </c>
      <c r="AF6" t="n">
        <v>7.116168337372391e-06</v>
      </c>
      <c r="AG6" t="n">
        <v>0.0775</v>
      </c>
      <c r="AH6" t="n">
        <v>18895.59464293474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14.37328359704054</v>
      </c>
      <c r="AB7" t="n">
        <v>19.66616072199108</v>
      </c>
      <c r="AC7" t="n">
        <v>17.78924994433664</v>
      </c>
      <c r="AD7" t="n">
        <v>14373.28359704054</v>
      </c>
      <c r="AE7" t="n">
        <v>19666.16072199108</v>
      </c>
      <c r="AF7" t="n">
        <v>7.237238064411987e-06</v>
      </c>
      <c r="AG7" t="n">
        <v>0.07614583333333333</v>
      </c>
      <c r="AH7" t="n">
        <v>17789.24994433664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13.80828844709202</v>
      </c>
      <c r="AB8" t="n">
        <v>18.89310943203736</v>
      </c>
      <c r="AC8" t="n">
        <v>17.08997758449244</v>
      </c>
      <c r="AD8" t="n">
        <v>13808.28844709202</v>
      </c>
      <c r="AE8" t="n">
        <v>18893.10943203736</v>
      </c>
      <c r="AF8" t="n">
        <v>7.304046107929246e-06</v>
      </c>
      <c r="AG8" t="n">
        <v>0.07552083333333333</v>
      </c>
      <c r="AH8" t="n">
        <v>17089.97758449244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13.78592467071665</v>
      </c>
      <c r="AB9" t="n">
        <v>18.86251032658168</v>
      </c>
      <c r="AC9" t="n">
        <v>17.06229881471457</v>
      </c>
      <c r="AD9" t="n">
        <v>13785.92467071665</v>
      </c>
      <c r="AE9" t="n">
        <v>18862.51032658168</v>
      </c>
      <c r="AF9" t="n">
        <v>7.319186441087675e-06</v>
      </c>
      <c r="AG9" t="n">
        <v>0.0753125</v>
      </c>
      <c r="AH9" t="n">
        <v>17062.29881471457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16.74282211188014</v>
      </c>
      <c r="AB2" t="n">
        <v>22.90826785451901</v>
      </c>
      <c r="AC2" t="n">
        <v>20.72193492254323</v>
      </c>
      <c r="AD2" t="n">
        <v>16742.82211188014</v>
      </c>
      <c r="AE2" t="n">
        <v>22908.26785451901</v>
      </c>
      <c r="AF2" t="n">
        <v>6.734676311447189e-06</v>
      </c>
      <c r="AG2" t="n">
        <v>0.08854166666666667</v>
      </c>
      <c r="AH2" t="n">
        <v>20721.93492254323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12.38033636912988</v>
      </c>
      <c r="AB3" t="n">
        <v>16.93932240225256</v>
      </c>
      <c r="AC3" t="n">
        <v>15.32265724662406</v>
      </c>
      <c r="AD3" t="n">
        <v>12380.33636912988</v>
      </c>
      <c r="AE3" t="n">
        <v>16939.32240225256</v>
      </c>
      <c r="AF3" t="n">
        <v>7.851920241644666e-06</v>
      </c>
      <c r="AG3" t="n">
        <v>0.0759375</v>
      </c>
      <c r="AH3" t="n">
        <v>15322.65724662406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10.64339829021376</v>
      </c>
      <c r="AB4" t="n">
        <v>14.56276709428993</v>
      </c>
      <c r="AC4" t="n">
        <v>13.17291704176917</v>
      </c>
      <c r="AD4" t="n">
        <v>10643.39829021376</v>
      </c>
      <c r="AE4" t="n">
        <v>14562.76709428993</v>
      </c>
      <c r="AF4" t="n">
        <v>8.272862567200922e-06</v>
      </c>
      <c r="AG4" t="n">
        <v>0.07208333333333333</v>
      </c>
      <c r="AH4" t="n">
        <v>13172.91704176917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10.81893699057618</v>
      </c>
      <c r="AB5" t="n">
        <v>14.80294688834554</v>
      </c>
      <c r="AC5" t="n">
        <v>13.39017441337528</v>
      </c>
      <c r="AD5" t="n">
        <v>10818.93699057618</v>
      </c>
      <c r="AE5" t="n">
        <v>14802.94688834554</v>
      </c>
      <c r="AF5" t="n">
        <v>8.20436637381789e-06</v>
      </c>
      <c r="AG5" t="n">
        <v>0.07270833333333333</v>
      </c>
      <c r="AH5" t="n">
        <v>13390.17441337528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12.02614415442645</v>
      </c>
      <c r="AB2" t="n">
        <v>16.45470098813878</v>
      </c>
      <c r="AC2" t="n">
        <v>14.88428742014061</v>
      </c>
      <c r="AD2" t="n">
        <v>12026.14415442645</v>
      </c>
      <c r="AE2" t="n">
        <v>16454.70098813878</v>
      </c>
      <c r="AF2" t="n">
        <v>7.873532545282797e-06</v>
      </c>
      <c r="AG2" t="n">
        <v>0.07895833333333334</v>
      </c>
      <c r="AH2" t="n">
        <v>14884.28742014061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9.7833162899207</v>
      </c>
      <c r="AB3" t="n">
        <v>13.38596495735478</v>
      </c>
      <c r="AC3" t="n">
        <v>12.10842724912743</v>
      </c>
      <c r="AD3" t="n">
        <v>9783.3162899207</v>
      </c>
      <c r="AE3" t="n">
        <v>13385.96495735478</v>
      </c>
      <c r="AF3" t="n">
        <v>8.56430633006545e-06</v>
      </c>
      <c r="AG3" t="n">
        <v>0.07260416666666666</v>
      </c>
      <c r="AH3" t="n">
        <v>12108.42724912743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9.774729614029996</v>
      </c>
      <c r="AB4" t="n">
        <v>13.37421628858377</v>
      </c>
      <c r="AC4" t="n">
        <v>12.09779985681453</v>
      </c>
      <c r="AD4" t="n">
        <v>9774.729614029995</v>
      </c>
      <c r="AE4" t="n">
        <v>13374.21628858377</v>
      </c>
      <c r="AF4" t="n">
        <v>8.574567414009019e-06</v>
      </c>
      <c r="AG4" t="n">
        <v>0.0725</v>
      </c>
      <c r="AH4" t="n">
        <v>12097.79985681453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10.13744955569878</v>
      </c>
      <c r="AB2" t="n">
        <v>13.87050571484706</v>
      </c>
      <c r="AC2" t="n">
        <v>12.54672411678331</v>
      </c>
      <c r="AD2" t="n">
        <v>10137.44955569878</v>
      </c>
      <c r="AE2" t="n">
        <v>13870.50571484706</v>
      </c>
      <c r="AF2" t="n">
        <v>8.399804618737376e-06</v>
      </c>
      <c r="AG2" t="n">
        <v>0.07656249999999999</v>
      </c>
      <c r="AH2" t="n">
        <v>12546.72411678331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8.891214963912429</v>
      </c>
      <c r="AB3" t="n">
        <v>12.16535256638333</v>
      </c>
      <c r="AC3" t="n">
        <v>11.00430839160641</v>
      </c>
      <c r="AD3" t="n">
        <v>8891.214963912429</v>
      </c>
      <c r="AE3" t="n">
        <v>12165.35256638333</v>
      </c>
      <c r="AF3" t="n">
        <v>8.871723169916081e-06</v>
      </c>
      <c r="AG3" t="n">
        <v>0.0725</v>
      </c>
      <c r="AH3" t="n">
        <v>11004.30839160641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7.623728912344155</v>
      </c>
      <c r="AB2" t="n">
        <v>10.43112223309787</v>
      </c>
      <c r="AC2" t="n">
        <v>9.435590567316995</v>
      </c>
      <c r="AD2" t="n">
        <v>7623.728912344155</v>
      </c>
      <c r="AE2" t="n">
        <v>10431.12223309787</v>
      </c>
      <c r="AF2" t="n">
        <v>8.989389207241931e-06</v>
      </c>
      <c r="AG2" t="n">
        <v>0.07677083333333333</v>
      </c>
      <c r="AH2" t="n">
        <v>9435.590567316995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21.50665058142223</v>
      </c>
      <c r="AB2" t="n">
        <v>29.42634813191657</v>
      </c>
      <c r="AC2" t="n">
        <v>26.61793876637596</v>
      </c>
      <c r="AD2" t="n">
        <v>21506.65058142223</v>
      </c>
      <c r="AE2" t="n">
        <v>29426.34813191657</v>
      </c>
      <c r="AF2" t="n">
        <v>5.931604422161007e-06</v>
      </c>
      <c r="AG2" t="n">
        <v>0.09729166666666667</v>
      </c>
      <c r="AH2" t="n">
        <v>26617.93876637596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15.39544237305334</v>
      </c>
      <c r="AB3" t="n">
        <v>21.06472345323773</v>
      </c>
      <c r="AC3" t="n">
        <v>19.05433581190759</v>
      </c>
      <c r="AD3" t="n">
        <v>15395.44237305334</v>
      </c>
      <c r="AE3" t="n">
        <v>21064.72345323773</v>
      </c>
      <c r="AF3" t="n">
        <v>7.130865135817698e-06</v>
      </c>
      <c r="AG3" t="n">
        <v>0.0809375</v>
      </c>
      <c r="AH3" t="n">
        <v>19054.33581190759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13.32711400644013</v>
      </c>
      <c r="AB4" t="n">
        <v>18.23474533444714</v>
      </c>
      <c r="AC4" t="n">
        <v>16.49444683233994</v>
      </c>
      <c r="AD4" t="n">
        <v>13327.11400644013</v>
      </c>
      <c r="AE4" t="n">
        <v>18234.74533444714</v>
      </c>
      <c r="AF4" t="n">
        <v>7.596167214095584e-06</v>
      </c>
      <c r="AG4" t="n">
        <v>0.0759375</v>
      </c>
      <c r="AH4" t="n">
        <v>16494.44683233993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12.30680847812848</v>
      </c>
      <c r="AB5" t="n">
        <v>16.83871829796708</v>
      </c>
      <c r="AC5" t="n">
        <v>15.23165465685032</v>
      </c>
      <c r="AD5" t="n">
        <v>12306.80847812848</v>
      </c>
      <c r="AE5" t="n">
        <v>16838.71829796708</v>
      </c>
      <c r="AF5" t="n">
        <v>7.770212348613333e-06</v>
      </c>
      <c r="AG5" t="n">
        <v>0.07427083333333333</v>
      </c>
      <c r="AH5" t="n">
        <v>15231.65465685032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11.94624147577012</v>
      </c>
      <c r="AB6" t="n">
        <v>16.34537461814433</v>
      </c>
      <c r="AC6" t="n">
        <v>14.78539500545758</v>
      </c>
      <c r="AD6" t="n">
        <v>11946.24147577012</v>
      </c>
      <c r="AE6" t="n">
        <v>16345.37461814433</v>
      </c>
      <c r="AF6" t="n">
        <v>7.829704542907436e-06</v>
      </c>
      <c r="AG6" t="n">
        <v>0.07364583333333334</v>
      </c>
      <c r="AH6" t="n">
        <v>14785.39500545757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28.6362265358824</v>
      </c>
      <c r="AB2" t="n">
        <v>39.18134848745413</v>
      </c>
      <c r="AC2" t="n">
        <v>35.44193557923904</v>
      </c>
      <c r="AD2" t="n">
        <v>28636.2265358824</v>
      </c>
      <c r="AE2" t="n">
        <v>39181.34848745413</v>
      </c>
      <c r="AF2" t="n">
        <v>5.084361052128084e-06</v>
      </c>
      <c r="AG2" t="n">
        <v>0.109375</v>
      </c>
      <c r="AH2" t="n">
        <v>35441.93557923903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19.4149791144895</v>
      </c>
      <c r="AB3" t="n">
        <v>26.56443095284058</v>
      </c>
      <c r="AC3" t="n">
        <v>24.02915894613649</v>
      </c>
      <c r="AD3" t="n">
        <v>19414.9791144895</v>
      </c>
      <c r="AE3" t="n">
        <v>26564.43095284059</v>
      </c>
      <c r="AF3" t="n">
        <v>6.369343084945369e-06</v>
      </c>
      <c r="AG3" t="n">
        <v>0.08729166666666667</v>
      </c>
      <c r="AH3" t="n">
        <v>24029.15894613649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16.4266570085334</v>
      </c>
      <c r="AB4" t="n">
        <v>22.47567681191834</v>
      </c>
      <c r="AC4" t="n">
        <v>20.3306297618922</v>
      </c>
      <c r="AD4" t="n">
        <v>16426.6570085334</v>
      </c>
      <c r="AE4" t="n">
        <v>22475.67681191834</v>
      </c>
      <c r="AF4" t="n">
        <v>6.927522668593871e-06</v>
      </c>
      <c r="AG4" t="n">
        <v>0.0803125</v>
      </c>
      <c r="AH4" t="n">
        <v>20330.6297618922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15.34251723360206</v>
      </c>
      <c r="AB5" t="n">
        <v>20.99230893805083</v>
      </c>
      <c r="AC5" t="n">
        <v>18.98883244045841</v>
      </c>
      <c r="AD5" t="n">
        <v>15342.51723360206</v>
      </c>
      <c r="AE5" t="n">
        <v>20992.30893805082</v>
      </c>
      <c r="AF5" t="n">
        <v>7.12507671268712e-06</v>
      </c>
      <c r="AG5" t="n">
        <v>0.07802083333333333</v>
      </c>
      <c r="AH5" t="n">
        <v>18988.83244045841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14.52663654349432</v>
      </c>
      <c r="AB6" t="n">
        <v>19.8759849887748</v>
      </c>
      <c r="AC6" t="n">
        <v>17.97904887759398</v>
      </c>
      <c r="AD6" t="n">
        <v>14526.63654349432</v>
      </c>
      <c r="AE6" t="n">
        <v>19875.9849887748</v>
      </c>
      <c r="AF6" t="n">
        <v>7.240748048420724e-06</v>
      </c>
      <c r="AG6" t="n">
        <v>0.07677083333333333</v>
      </c>
      <c r="AH6" t="n">
        <v>17979.04887759398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13.63038043510142</v>
      </c>
      <c r="AB7" t="n">
        <v>18.64968784129455</v>
      </c>
      <c r="AC7" t="n">
        <v>16.86978780871969</v>
      </c>
      <c r="AD7" t="n">
        <v>13630.38043510142</v>
      </c>
      <c r="AE7" t="n">
        <v>18649.68784129455</v>
      </c>
      <c r="AF7" t="n">
        <v>7.373553901353446e-06</v>
      </c>
      <c r="AG7" t="n">
        <v>0.07541666666666667</v>
      </c>
      <c r="AH7" t="n">
        <v>16869.78780871968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13.09033334223089</v>
      </c>
      <c r="AB8" t="n">
        <v>17.9107715836641</v>
      </c>
      <c r="AC8" t="n">
        <v>16.2013926816235</v>
      </c>
      <c r="AD8" t="n">
        <v>13090.33334223089</v>
      </c>
      <c r="AE8" t="n">
        <v>17910.7715836641</v>
      </c>
      <c r="AF8" t="n">
        <v>7.468407599368496e-06</v>
      </c>
      <c r="AG8" t="n">
        <v>0.07447916666666667</v>
      </c>
      <c r="AH8" t="n">
        <v>16201.39268162349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7.081895268272617</v>
      </c>
      <c r="AB2" t="n">
        <v>9.689761537269463</v>
      </c>
      <c r="AC2" t="n">
        <v>8.764984295789974</v>
      </c>
      <c r="AD2" t="n">
        <v>7081.895268272617</v>
      </c>
      <c r="AE2" t="n">
        <v>9689.761537269464</v>
      </c>
      <c r="AF2" t="n">
        <v>8.673541814500883e-06</v>
      </c>
      <c r="AG2" t="n">
        <v>0.08239583333333333</v>
      </c>
      <c r="AH2" t="n">
        <v>8764.984295789975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13.75627129632804</v>
      </c>
      <c r="AB2" t="n">
        <v>18.82193727153037</v>
      </c>
      <c r="AC2" t="n">
        <v>17.0255979950917</v>
      </c>
      <c r="AD2" t="n">
        <v>13756.27129632804</v>
      </c>
      <c r="AE2" t="n">
        <v>18821.93727153037</v>
      </c>
      <c r="AF2" t="n">
        <v>7.399104898588956e-06</v>
      </c>
      <c r="AG2" t="n">
        <v>0.0828125</v>
      </c>
      <c r="AH2" t="n">
        <v>17025.5979950917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10.6159227866792</v>
      </c>
      <c r="AB3" t="n">
        <v>14.52517389822047</v>
      </c>
      <c r="AC3" t="n">
        <v>13.13891168757008</v>
      </c>
      <c r="AD3" t="n">
        <v>10615.9227866792</v>
      </c>
      <c r="AE3" t="n">
        <v>14525.17389822048</v>
      </c>
      <c r="AF3" t="n">
        <v>8.319723539088421e-06</v>
      </c>
      <c r="AG3" t="n">
        <v>0.07364583333333334</v>
      </c>
      <c r="AH3" t="n">
        <v>13138.91168757008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9.995254225109358</v>
      </c>
      <c r="AB4" t="n">
        <v>13.67594779032031</v>
      </c>
      <c r="AC4" t="n">
        <v>12.37073452750905</v>
      </c>
      <c r="AD4" t="n">
        <v>9995.254225109358</v>
      </c>
      <c r="AE4" t="n">
        <v>13675.94779032031</v>
      </c>
      <c r="AF4" t="n">
        <v>8.505258176982181e-06</v>
      </c>
      <c r="AG4" t="n">
        <v>0.07197916666666666</v>
      </c>
      <c r="AH4" t="n">
        <v>12370.73452750905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18.10198715756002</v>
      </c>
      <c r="AB2" t="n">
        <v>24.76793743206952</v>
      </c>
      <c r="AC2" t="n">
        <v>22.40412024572153</v>
      </c>
      <c r="AD2" t="n">
        <v>18101.98715756002</v>
      </c>
      <c r="AE2" t="n">
        <v>24767.93743206952</v>
      </c>
      <c r="AF2" t="n">
        <v>6.484623114849565e-06</v>
      </c>
      <c r="AG2" t="n">
        <v>0.0909375</v>
      </c>
      <c r="AH2" t="n">
        <v>22404.12024572153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13.45842621987261</v>
      </c>
      <c r="AB3" t="n">
        <v>18.41441249794387</v>
      </c>
      <c r="AC3" t="n">
        <v>16.65696681392149</v>
      </c>
      <c r="AD3" t="n">
        <v>13458.42621987261</v>
      </c>
      <c r="AE3" t="n">
        <v>18414.41249794387</v>
      </c>
      <c r="AF3" t="n">
        <v>7.566591670597318e-06</v>
      </c>
      <c r="AG3" t="n">
        <v>0.07791666666666668</v>
      </c>
      <c r="AH3" t="n">
        <v>16656.96681392148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11.69751419825343</v>
      </c>
      <c r="AB4" t="n">
        <v>16.0050549839746</v>
      </c>
      <c r="AC4" t="n">
        <v>14.47755499953038</v>
      </c>
      <c r="AD4" t="n">
        <v>11697.51419825343</v>
      </c>
      <c r="AE4" t="n">
        <v>16005.05498397459</v>
      </c>
      <c r="AF4" t="n">
        <v>7.980282200727069e-06</v>
      </c>
      <c r="AG4" t="n">
        <v>0.07385416666666667</v>
      </c>
      <c r="AH4" t="n">
        <v>14477.55499953038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11.27227553276663</v>
      </c>
      <c r="AB5" t="n">
        <v>15.42322468165247</v>
      </c>
      <c r="AC5" t="n">
        <v>13.9512537646562</v>
      </c>
      <c r="AD5" t="n">
        <v>11272.27553276663</v>
      </c>
      <c r="AE5" t="n">
        <v>15423.22468165247</v>
      </c>
      <c r="AF5" t="n">
        <v>8.052843598952045e-06</v>
      </c>
      <c r="AG5" t="n">
        <v>0.07322916666666666</v>
      </c>
      <c r="AH5" t="n">
        <v>13951.2537646562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