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331.6792298254168</v>
      </c>
      <c r="AB2" t="n">
        <v>453.8181549020354</v>
      </c>
      <c r="AC2" t="n">
        <v>410.506387135965</v>
      </c>
      <c r="AD2" t="n">
        <v>331679.2298254168</v>
      </c>
      <c r="AE2" t="n">
        <v>453818.1549020354</v>
      </c>
      <c r="AF2" t="n">
        <v>1.584532462415484e-06</v>
      </c>
      <c r="AG2" t="n">
        <v>0.3452083333333333</v>
      </c>
      <c r="AH2" t="n">
        <v>410506.3871359651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192.2923374310911</v>
      </c>
      <c r="AB3" t="n">
        <v>263.1028594123015</v>
      </c>
      <c r="AC3" t="n">
        <v>237.9926917772507</v>
      </c>
      <c r="AD3" t="n">
        <v>192292.3374310911</v>
      </c>
      <c r="AE3" t="n">
        <v>263102.8594123015</v>
      </c>
      <c r="AF3" t="n">
        <v>2.197317082463341e-06</v>
      </c>
      <c r="AG3" t="n">
        <v>0.2489583333333333</v>
      </c>
      <c r="AH3" t="n">
        <v>237992.6917772507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160.9017111527197</v>
      </c>
      <c r="AB4" t="n">
        <v>220.1528196815622</v>
      </c>
      <c r="AC4" t="n">
        <v>199.1417435576402</v>
      </c>
      <c r="AD4" t="n">
        <v>160901.7111527197</v>
      </c>
      <c r="AE4" t="n">
        <v>220152.8196815622</v>
      </c>
      <c r="AF4" t="n">
        <v>2.434962814869627e-06</v>
      </c>
      <c r="AG4" t="n">
        <v>0.2246875</v>
      </c>
      <c r="AH4" t="n">
        <v>199141.7435576401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145.7797838355079</v>
      </c>
      <c r="AB5" t="n">
        <v>199.462331593814</v>
      </c>
      <c r="AC5" t="n">
        <v>180.4259266136976</v>
      </c>
      <c r="AD5" t="n">
        <v>145779.7838355079</v>
      </c>
      <c r="AE5" t="n">
        <v>199462.331593814</v>
      </c>
      <c r="AF5" t="n">
        <v>2.561584662567209e-06</v>
      </c>
      <c r="AG5" t="n">
        <v>0.2135416666666667</v>
      </c>
      <c r="AH5" t="n">
        <v>180425.9266136976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136.2249704777175</v>
      </c>
      <c r="AB6" t="n">
        <v>186.3890144290764</v>
      </c>
      <c r="AC6" t="n">
        <v>168.6003084906425</v>
      </c>
      <c r="AD6" t="n">
        <v>136224.9704777175</v>
      </c>
      <c r="AE6" t="n">
        <v>186389.0144290763</v>
      </c>
      <c r="AF6" t="n">
        <v>2.640834918965239e-06</v>
      </c>
      <c r="AG6" t="n">
        <v>0.2071875</v>
      </c>
      <c r="AH6" t="n">
        <v>168600.3084906425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128.3182745266346</v>
      </c>
      <c r="AB7" t="n">
        <v>175.5707242100032</v>
      </c>
      <c r="AC7" t="n">
        <v>158.8145007065085</v>
      </c>
      <c r="AD7" t="n">
        <v>128318.2745266346</v>
      </c>
      <c r="AE7" t="n">
        <v>175570.7242100032</v>
      </c>
      <c r="AF7" t="n">
        <v>2.698447597075669e-06</v>
      </c>
      <c r="AG7" t="n">
        <v>0.2027083333333334</v>
      </c>
      <c r="AH7" t="n">
        <v>158814.5007065086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122.3366391794207</v>
      </c>
      <c r="AB8" t="n">
        <v>167.3863868368221</v>
      </c>
      <c r="AC8" t="n">
        <v>151.4112650054317</v>
      </c>
      <c r="AD8" t="n">
        <v>122336.6391794207</v>
      </c>
      <c r="AE8" t="n">
        <v>167386.3868368221</v>
      </c>
      <c r="AF8" t="n">
        <v>2.737258690169204e-06</v>
      </c>
      <c r="AG8" t="n">
        <v>0.1998958333333334</v>
      </c>
      <c r="AH8" t="n">
        <v>151411.2650054317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116.7947093222971</v>
      </c>
      <c r="AB9" t="n">
        <v>159.8036739136197</v>
      </c>
      <c r="AC9" t="n">
        <v>144.5522355612128</v>
      </c>
      <c r="AD9" t="n">
        <v>116794.7093222971</v>
      </c>
      <c r="AE9" t="n">
        <v>159803.6739136197</v>
      </c>
      <c r="AF9" t="n">
        <v>2.764725810179919e-06</v>
      </c>
      <c r="AG9" t="n">
        <v>0.1979166666666667</v>
      </c>
      <c r="AH9" t="n">
        <v>144552.2355612128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115.6495701926126</v>
      </c>
      <c r="AB10" t="n">
        <v>158.2368440364132</v>
      </c>
      <c r="AC10" t="n">
        <v>143.1349417284269</v>
      </c>
      <c r="AD10" t="n">
        <v>115649.5701926126</v>
      </c>
      <c r="AE10" t="n">
        <v>158236.8440364132</v>
      </c>
      <c r="AF10" t="n">
        <v>2.772603569265211e-06</v>
      </c>
      <c r="AG10" t="n">
        <v>0.1972916666666667</v>
      </c>
      <c r="AH10" t="n">
        <v>143134.9417284269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116.1928593704069</v>
      </c>
      <c r="AB11" t="n">
        <v>158.9801962576979</v>
      </c>
      <c r="AC11" t="n">
        <v>143.8073494570138</v>
      </c>
      <c r="AD11" t="n">
        <v>116192.8593704069</v>
      </c>
      <c r="AE11" t="n">
        <v>158980.1962576979</v>
      </c>
      <c r="AF11" t="n">
        <v>2.772761124446917e-06</v>
      </c>
      <c r="AG11" t="n">
        <v>0.1972916666666667</v>
      </c>
      <c r="AH11" t="n">
        <v>143807.3494570138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242.6402964472002</v>
      </c>
      <c r="AB2" t="n">
        <v>331.9911581332951</v>
      </c>
      <c r="AC2" t="n">
        <v>300.306387953669</v>
      </c>
      <c r="AD2" t="n">
        <v>242640.2964472002</v>
      </c>
      <c r="AE2" t="n">
        <v>331991.1581332951</v>
      </c>
      <c r="AF2" t="n">
        <v>1.8737716332171e-06</v>
      </c>
      <c r="AG2" t="n">
        <v>0.3019791666666666</v>
      </c>
      <c r="AH2" t="n">
        <v>300306.387953669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153.694906575584</v>
      </c>
      <c r="AB3" t="n">
        <v>210.2921517173513</v>
      </c>
      <c r="AC3" t="n">
        <v>190.222163904396</v>
      </c>
      <c r="AD3" t="n">
        <v>153694.906575584</v>
      </c>
      <c r="AE3" t="n">
        <v>210292.1517173513</v>
      </c>
      <c r="AF3" t="n">
        <v>2.44178701276666e-06</v>
      </c>
      <c r="AG3" t="n">
        <v>0.2317708333333333</v>
      </c>
      <c r="AH3" t="n">
        <v>190222.163904396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130.4302618894123</v>
      </c>
      <c r="AB4" t="n">
        <v>178.4604384940607</v>
      </c>
      <c r="AC4" t="n">
        <v>161.428424715036</v>
      </c>
      <c r="AD4" t="n">
        <v>130430.2618894123</v>
      </c>
      <c r="AE4" t="n">
        <v>178460.4384940607</v>
      </c>
      <c r="AF4" t="n">
        <v>2.656823346794127e-06</v>
      </c>
      <c r="AG4" t="n">
        <v>0.2130208333333333</v>
      </c>
      <c r="AH4" t="n">
        <v>161428.424715036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119.0041262894374</v>
      </c>
      <c r="AB5" t="n">
        <v>162.8266956806568</v>
      </c>
      <c r="AC5" t="n">
        <v>147.2867443736425</v>
      </c>
      <c r="AD5" t="n">
        <v>119004.1262894374</v>
      </c>
      <c r="AE5" t="n">
        <v>162826.6956806568</v>
      </c>
      <c r="AF5" t="n">
        <v>2.761842354796929e-06</v>
      </c>
      <c r="AG5" t="n">
        <v>0.2048958333333334</v>
      </c>
      <c r="AH5" t="n">
        <v>147286.7443736425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109.7676470465331</v>
      </c>
      <c r="AB6" t="n">
        <v>150.1889372958161</v>
      </c>
      <c r="AC6" t="n">
        <v>135.8551159118418</v>
      </c>
      <c r="AD6" t="n">
        <v>109767.6470465331</v>
      </c>
      <c r="AE6" t="n">
        <v>150188.9372958161</v>
      </c>
      <c r="AF6" t="n">
        <v>2.832633750258725e-06</v>
      </c>
      <c r="AG6" t="n">
        <v>0.1997916666666667</v>
      </c>
      <c r="AH6" t="n">
        <v>135855.1159118417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103.6963953773458</v>
      </c>
      <c r="AB7" t="n">
        <v>141.8819829173181</v>
      </c>
      <c r="AC7" t="n">
        <v>128.3409656003413</v>
      </c>
      <c r="AD7" t="n">
        <v>103696.3953773458</v>
      </c>
      <c r="AE7" t="n">
        <v>141881.9829173181</v>
      </c>
      <c r="AF7" t="n">
        <v>2.876586351124875e-06</v>
      </c>
      <c r="AG7" t="n">
        <v>0.1967708333333333</v>
      </c>
      <c r="AH7" t="n">
        <v>128340.9656003413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104.1454991253435</v>
      </c>
      <c r="AB8" t="n">
        <v>142.4964664783872</v>
      </c>
      <c r="AC8" t="n">
        <v>128.8968037127752</v>
      </c>
      <c r="AD8" t="n">
        <v>104145.4991253435</v>
      </c>
      <c r="AE8" t="n">
        <v>142496.4664783872</v>
      </c>
      <c r="AF8" t="n">
        <v>2.876803669299738e-06</v>
      </c>
      <c r="AG8" t="n">
        <v>0.1967708333333333</v>
      </c>
      <c r="AH8" t="n">
        <v>128896.8037127752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100.2530490035346</v>
      </c>
      <c r="AB2" t="n">
        <v>137.1706444989512</v>
      </c>
      <c r="AC2" t="n">
        <v>124.0792707082168</v>
      </c>
      <c r="AD2" t="n">
        <v>100253.0490035346</v>
      </c>
      <c r="AE2" t="n">
        <v>137170.6444989512</v>
      </c>
      <c r="AF2" t="n">
        <v>2.800579660389152e-06</v>
      </c>
      <c r="AG2" t="n">
        <v>0.2255208333333333</v>
      </c>
      <c r="AH2" t="n">
        <v>124079.2707082168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75.60489750094582</v>
      </c>
      <c r="AB3" t="n">
        <v>103.4459562134267</v>
      </c>
      <c r="AC3" t="n">
        <v>93.57321933975471</v>
      </c>
      <c r="AD3" t="n">
        <v>75604.89750094582</v>
      </c>
      <c r="AE3" t="n">
        <v>103445.9562134267</v>
      </c>
      <c r="AF3" t="n">
        <v>3.143831934116821e-06</v>
      </c>
      <c r="AG3" t="n">
        <v>0.2008333333333333</v>
      </c>
      <c r="AH3" t="n">
        <v>93573.21933975471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76.28691299889621</v>
      </c>
      <c r="AB4" t="n">
        <v>104.3791199061222</v>
      </c>
      <c r="AC4" t="n">
        <v>94.41732319932311</v>
      </c>
      <c r="AD4" t="n">
        <v>76286.91299889621</v>
      </c>
      <c r="AE4" t="n">
        <v>104379.1199061222</v>
      </c>
      <c r="AF4" t="n">
        <v>3.143225695554956e-06</v>
      </c>
      <c r="AG4" t="n">
        <v>0.2009375</v>
      </c>
      <c r="AH4" t="n">
        <v>94417.3231993231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142.7090970773375</v>
      </c>
      <c r="AB2" t="n">
        <v>195.2608825021486</v>
      </c>
      <c r="AC2" t="n">
        <v>176.6254579265685</v>
      </c>
      <c r="AD2" t="n">
        <v>142709.0970773375</v>
      </c>
      <c r="AE2" t="n">
        <v>195260.8825021486</v>
      </c>
      <c r="AF2" t="n">
        <v>2.424793206302104e-06</v>
      </c>
      <c r="AG2" t="n">
        <v>0.2491666666666667</v>
      </c>
      <c r="AH2" t="n">
        <v>176625.4579265685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100.0908476489469</v>
      </c>
      <c r="AB3" t="n">
        <v>136.9487134497857</v>
      </c>
      <c r="AC3" t="n">
        <v>123.8785204469014</v>
      </c>
      <c r="AD3" t="n">
        <v>100090.8476489469</v>
      </c>
      <c r="AE3" t="n">
        <v>136948.7134497857</v>
      </c>
      <c r="AF3" t="n">
        <v>2.894568254044146e-06</v>
      </c>
      <c r="AG3" t="n">
        <v>0.20875</v>
      </c>
      <c r="AH3" t="n">
        <v>123878.5204469014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85.72896833559817</v>
      </c>
      <c r="AB4" t="n">
        <v>117.2981565718739</v>
      </c>
      <c r="AC4" t="n">
        <v>106.1033851376814</v>
      </c>
      <c r="AD4" t="n">
        <v>85728.96833559817</v>
      </c>
      <c r="AE4" t="n">
        <v>117298.1565718739</v>
      </c>
      <c r="AF4" t="n">
        <v>3.049362032121122e-06</v>
      </c>
      <c r="AG4" t="n">
        <v>0.198125</v>
      </c>
      <c r="AH4" t="n">
        <v>106103.3851376814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86.10698724076991</v>
      </c>
      <c r="AB5" t="n">
        <v>117.8153787149467</v>
      </c>
      <c r="AC5" t="n">
        <v>106.5712443253453</v>
      </c>
      <c r="AD5" t="n">
        <v>86106.98724076991</v>
      </c>
      <c r="AE5" t="n">
        <v>117815.3787149467</v>
      </c>
      <c r="AF5" t="n">
        <v>3.053479813403799e-06</v>
      </c>
      <c r="AG5" t="n">
        <v>0.1978125</v>
      </c>
      <c r="AH5" t="n">
        <v>106571.2443253454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71.76669390611067</v>
      </c>
      <c r="AB2" t="n">
        <v>98.19435672538397</v>
      </c>
      <c r="AC2" t="n">
        <v>88.8228251361829</v>
      </c>
      <c r="AD2" t="n">
        <v>71766.69390611067</v>
      </c>
      <c r="AE2" t="n">
        <v>98194.35672538397</v>
      </c>
      <c r="AF2" t="n">
        <v>3.126237669009793e-06</v>
      </c>
      <c r="AG2" t="n">
        <v>0.2097916666666667</v>
      </c>
      <c r="AH2" t="n">
        <v>88822.8251361829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69.02341294908895</v>
      </c>
      <c r="AB3" t="n">
        <v>94.4408786949744</v>
      </c>
      <c r="AC3" t="n">
        <v>85.42757378095497</v>
      </c>
      <c r="AD3" t="n">
        <v>69023.41294908895</v>
      </c>
      <c r="AE3" t="n">
        <v>94440.8786949744</v>
      </c>
      <c r="AF3" t="n">
        <v>3.179378420493002e-06</v>
      </c>
      <c r="AG3" t="n">
        <v>0.20625</v>
      </c>
      <c r="AH3" t="n">
        <v>85427.57378095498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263.4342407865643</v>
      </c>
      <c r="AB2" t="n">
        <v>360.4423501426493</v>
      </c>
      <c r="AC2" t="n">
        <v>326.0422381290498</v>
      </c>
      <c r="AD2" t="n">
        <v>263434.2407865642</v>
      </c>
      <c r="AE2" t="n">
        <v>360442.3501426493</v>
      </c>
      <c r="AF2" t="n">
        <v>1.794483530903784e-06</v>
      </c>
      <c r="AG2" t="n">
        <v>0.3125</v>
      </c>
      <c r="AH2" t="n">
        <v>326042.2381290498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163.6250800880736</v>
      </c>
      <c r="AB3" t="n">
        <v>223.8790532054693</v>
      </c>
      <c r="AC3" t="n">
        <v>202.5123505838284</v>
      </c>
      <c r="AD3" t="n">
        <v>163625.0800880736</v>
      </c>
      <c r="AE3" t="n">
        <v>223879.0532054693</v>
      </c>
      <c r="AF3" t="n">
        <v>2.371556784953613e-06</v>
      </c>
      <c r="AG3" t="n">
        <v>0.2364583333333333</v>
      </c>
      <c r="AH3" t="n">
        <v>202512.3505838284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137.8454739828246</v>
      </c>
      <c r="AB4" t="n">
        <v>188.6062588163318</v>
      </c>
      <c r="AC4" t="n">
        <v>170.605942185501</v>
      </c>
      <c r="AD4" t="n">
        <v>137845.4739828246</v>
      </c>
      <c r="AE4" t="n">
        <v>188606.2588163318</v>
      </c>
      <c r="AF4" t="n">
        <v>2.599952450532954e-06</v>
      </c>
      <c r="AG4" t="n">
        <v>0.2157291666666667</v>
      </c>
      <c r="AH4" t="n">
        <v>170605.942185501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124.7646084166623</v>
      </c>
      <c r="AB5" t="n">
        <v>170.7084414616575</v>
      </c>
      <c r="AC5" t="n">
        <v>154.4162673994067</v>
      </c>
      <c r="AD5" t="n">
        <v>124764.6084166623</v>
      </c>
      <c r="AE5" t="n">
        <v>170708.4414616575</v>
      </c>
      <c r="AF5" t="n">
        <v>2.718349920737803e-06</v>
      </c>
      <c r="AG5" t="n">
        <v>0.2063541666666666</v>
      </c>
      <c r="AH5" t="n">
        <v>154416.2673994067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116.1416036425504</v>
      </c>
      <c r="AB6" t="n">
        <v>158.9100659096017</v>
      </c>
      <c r="AC6" t="n">
        <v>143.7439122509113</v>
      </c>
      <c r="AD6" t="n">
        <v>116141.6036425504</v>
      </c>
      <c r="AE6" t="n">
        <v>158910.0659096017</v>
      </c>
      <c r="AF6" t="n">
        <v>2.785113387338082e-06</v>
      </c>
      <c r="AG6" t="n">
        <v>0.2013541666666666</v>
      </c>
      <c r="AH6" t="n">
        <v>143743.9122509113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109.0703087165378</v>
      </c>
      <c r="AB7" t="n">
        <v>149.2348082283212</v>
      </c>
      <c r="AC7" t="n">
        <v>134.9920475834197</v>
      </c>
      <c r="AD7" t="n">
        <v>109070.3087165378</v>
      </c>
      <c r="AE7" t="n">
        <v>149234.8082283212</v>
      </c>
      <c r="AF7" t="n">
        <v>2.832224704495537e-06</v>
      </c>
      <c r="AG7" t="n">
        <v>0.1980208333333333</v>
      </c>
      <c r="AH7" t="n">
        <v>134992.0475834197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106.6274284915036</v>
      </c>
      <c r="AB8" t="n">
        <v>145.8923517321616</v>
      </c>
      <c r="AC8" t="n">
        <v>131.9685904440854</v>
      </c>
      <c r="AD8" t="n">
        <v>106627.4284915036</v>
      </c>
      <c r="AE8" t="n">
        <v>145892.3517321617</v>
      </c>
      <c r="AF8" t="n">
        <v>2.848161790071087e-06</v>
      </c>
      <c r="AG8" t="n">
        <v>0.196875</v>
      </c>
      <c r="AH8" t="n">
        <v>131968.5904440854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64.50670503378581</v>
      </c>
      <c r="AB2" t="n">
        <v>88.26091966216983</v>
      </c>
      <c r="AC2" t="n">
        <v>79.8374213646123</v>
      </c>
      <c r="AD2" t="n">
        <v>64506.7050337858</v>
      </c>
      <c r="AE2" t="n">
        <v>88260.91966216982</v>
      </c>
      <c r="AF2" t="n">
        <v>3.176911318931166e-06</v>
      </c>
      <c r="AG2" t="n">
        <v>0.21125</v>
      </c>
      <c r="AH2" t="n">
        <v>79837.4213646123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65.01634204368011</v>
      </c>
      <c r="AB3" t="n">
        <v>88.95822750270491</v>
      </c>
      <c r="AC3" t="n">
        <v>80.46817912352466</v>
      </c>
      <c r="AD3" t="n">
        <v>65016.34204368011</v>
      </c>
      <c r="AE3" t="n">
        <v>88958.22750270492</v>
      </c>
      <c r="AF3" t="n">
        <v>3.184579103430452e-06</v>
      </c>
      <c r="AG3" t="n">
        <v>0.2107291666666667</v>
      </c>
      <c r="AH3" t="n">
        <v>80468.17912352466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188.8245798179793</v>
      </c>
      <c r="AB2" t="n">
        <v>258.3581204593758</v>
      </c>
      <c r="AC2" t="n">
        <v>233.7007840507077</v>
      </c>
      <c r="AD2" t="n">
        <v>188824.5798179793</v>
      </c>
      <c r="AE2" t="n">
        <v>258358.1204593758</v>
      </c>
      <c r="AF2" t="n">
        <v>2.127433936927412e-06</v>
      </c>
      <c r="AG2" t="n">
        <v>0.2740625</v>
      </c>
      <c r="AH2" t="n">
        <v>233700.7840507077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126.9446796875159</v>
      </c>
      <c r="AB3" t="n">
        <v>173.6913111523945</v>
      </c>
      <c r="AC3" t="n">
        <v>157.1144561933447</v>
      </c>
      <c r="AD3" t="n">
        <v>126944.6796875159</v>
      </c>
      <c r="AE3" t="n">
        <v>173691.3111523945</v>
      </c>
      <c r="AF3" t="n">
        <v>2.648461013834225e-06</v>
      </c>
      <c r="AG3" t="n">
        <v>0.2202083333333333</v>
      </c>
      <c r="AH3" t="n">
        <v>157114.4561933447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107.9821893588667</v>
      </c>
      <c r="AB4" t="n">
        <v>147.7459953187182</v>
      </c>
      <c r="AC4" t="n">
        <v>133.6453248883467</v>
      </c>
      <c r="AD4" t="n">
        <v>107982.1893588667</v>
      </c>
      <c r="AE4" t="n">
        <v>147745.9953187182</v>
      </c>
      <c r="AF4" t="n">
        <v>2.845945277620993e-06</v>
      </c>
      <c r="AG4" t="n">
        <v>0.2048958333333334</v>
      </c>
      <c r="AH4" t="n">
        <v>133645.3248883467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97.10219493579878</v>
      </c>
      <c r="AB5" t="n">
        <v>132.8595069576063</v>
      </c>
      <c r="AC5" t="n">
        <v>120.1795820830969</v>
      </c>
      <c r="AD5" t="n">
        <v>97102.19493579878</v>
      </c>
      <c r="AE5" t="n">
        <v>132859.5069576063</v>
      </c>
      <c r="AF5" t="n">
        <v>2.941440786130127e-06</v>
      </c>
      <c r="AG5" t="n">
        <v>0.1982291666666667</v>
      </c>
      <c r="AH5" t="n">
        <v>120179.5820830969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94.51561710250755</v>
      </c>
      <c r="AB6" t="n">
        <v>129.3204370543386</v>
      </c>
      <c r="AC6" t="n">
        <v>116.9782760442802</v>
      </c>
      <c r="AD6" t="n">
        <v>94515.61710250755</v>
      </c>
      <c r="AE6" t="n">
        <v>129320.4370543386</v>
      </c>
      <c r="AF6" t="n">
        <v>2.966518152960193e-06</v>
      </c>
      <c r="AG6" t="n">
        <v>0.1965625</v>
      </c>
      <c r="AH6" t="n">
        <v>116978.2760442802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95.13277255538725</v>
      </c>
      <c r="AB7" t="n">
        <v>130.1648563719452</v>
      </c>
      <c r="AC7" t="n">
        <v>117.7421051673646</v>
      </c>
      <c r="AD7" t="n">
        <v>95132.77255538724</v>
      </c>
      <c r="AE7" t="n">
        <v>130164.8563719452</v>
      </c>
      <c r="AF7" t="n">
        <v>2.96590241404249e-06</v>
      </c>
      <c r="AG7" t="n">
        <v>0.1965625</v>
      </c>
      <c r="AH7" t="n">
        <v>117742.1051673646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224.4022757039771</v>
      </c>
      <c r="AB2" t="n">
        <v>307.0370935477407</v>
      </c>
      <c r="AC2" t="n">
        <v>277.7339042689025</v>
      </c>
      <c r="AD2" t="n">
        <v>224402.2757039771</v>
      </c>
      <c r="AE2" t="n">
        <v>307037.0935477407</v>
      </c>
      <c r="AF2" t="n">
        <v>1.951296323813062e-06</v>
      </c>
      <c r="AG2" t="n">
        <v>0.2928125</v>
      </c>
      <c r="AH2" t="n">
        <v>277733.9042689025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143.923717949934</v>
      </c>
      <c r="AB3" t="n">
        <v>196.9227803653252</v>
      </c>
      <c r="AC3" t="n">
        <v>178.1287465901725</v>
      </c>
      <c r="AD3" t="n">
        <v>143923.717949934</v>
      </c>
      <c r="AE3" t="n">
        <v>196922.7803653252</v>
      </c>
      <c r="AF3" t="n">
        <v>2.5132990623063e-06</v>
      </c>
      <c r="AG3" t="n">
        <v>0.2272916666666667</v>
      </c>
      <c r="AH3" t="n">
        <v>178128.7465901725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123.3565468247062</v>
      </c>
      <c r="AB4" t="n">
        <v>168.7818694722509</v>
      </c>
      <c r="AC4" t="n">
        <v>152.6735647367077</v>
      </c>
      <c r="AD4" t="n">
        <v>123356.5468247062</v>
      </c>
      <c r="AE4" t="n">
        <v>168781.8694722509</v>
      </c>
      <c r="AF4" t="n">
        <v>2.713046693182886e-06</v>
      </c>
      <c r="AG4" t="n">
        <v>0.210625</v>
      </c>
      <c r="AH4" t="n">
        <v>152673.5647367077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111.5996904511959</v>
      </c>
      <c r="AB5" t="n">
        <v>152.6956199061253</v>
      </c>
      <c r="AC5" t="n">
        <v>138.1225642519749</v>
      </c>
      <c r="AD5" t="n">
        <v>111599.6904511959</v>
      </c>
      <c r="AE5" t="n">
        <v>152695.6199061253</v>
      </c>
      <c r="AF5" t="n">
        <v>2.821147346795668e-06</v>
      </c>
      <c r="AG5" t="n">
        <v>0.2025</v>
      </c>
      <c r="AH5" t="n">
        <v>138122.5642519749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102.8096278631826</v>
      </c>
      <c r="AB6" t="n">
        <v>140.668668483019</v>
      </c>
      <c r="AC6" t="n">
        <v>127.2434481927537</v>
      </c>
      <c r="AD6" t="n">
        <v>102809.6278631826</v>
      </c>
      <c r="AE6" t="n">
        <v>140668.668483019</v>
      </c>
      <c r="AF6" t="n">
        <v>2.890527015400522e-06</v>
      </c>
      <c r="AG6" t="n">
        <v>0.1976041666666667</v>
      </c>
      <c r="AH6" t="n">
        <v>127243.4481927537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100.689664425532</v>
      </c>
      <c r="AB7" t="n">
        <v>137.7680409814407</v>
      </c>
      <c r="AC7" t="n">
        <v>124.6196525088689</v>
      </c>
      <c r="AD7" t="n">
        <v>100689.664425532</v>
      </c>
      <c r="AE7" t="n">
        <v>137768.0409814407</v>
      </c>
      <c r="AF7" t="n">
        <v>2.905828934405071e-06</v>
      </c>
      <c r="AG7" t="n">
        <v>0.1965625</v>
      </c>
      <c r="AH7" t="n">
        <v>124619.6525088689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307.0002169045532</v>
      </c>
      <c r="AB2" t="n">
        <v>420.0512406625006</v>
      </c>
      <c r="AC2" t="n">
        <v>379.9621397992897</v>
      </c>
      <c r="AD2" t="n">
        <v>307000.2169045532</v>
      </c>
      <c r="AE2" t="n">
        <v>420051.2406625006</v>
      </c>
      <c r="AF2" t="n">
        <v>1.652837349204315e-06</v>
      </c>
      <c r="AG2" t="n">
        <v>0.3336458333333334</v>
      </c>
      <c r="AH2" t="n">
        <v>379962.1397992898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181.7862359196261</v>
      </c>
      <c r="AB3" t="n">
        <v>248.7279478278355</v>
      </c>
      <c r="AC3" t="n">
        <v>224.9897015790865</v>
      </c>
      <c r="AD3" t="n">
        <v>181786.2359196261</v>
      </c>
      <c r="AE3" t="n">
        <v>248727.9478278355</v>
      </c>
      <c r="AF3" t="n">
        <v>2.258662428452735e-06</v>
      </c>
      <c r="AG3" t="n">
        <v>0.2441666666666667</v>
      </c>
      <c r="AH3" t="n">
        <v>224989.7015790865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153.4552915854065</v>
      </c>
      <c r="AB4" t="n">
        <v>209.9642999167234</v>
      </c>
      <c r="AC4" t="n">
        <v>189.925601819477</v>
      </c>
      <c r="AD4" t="n">
        <v>153455.2915854066</v>
      </c>
      <c r="AE4" t="n">
        <v>209964.2999167234</v>
      </c>
      <c r="AF4" t="n">
        <v>2.485185105323059e-06</v>
      </c>
      <c r="AG4" t="n">
        <v>0.221875</v>
      </c>
      <c r="AH4" t="n">
        <v>189925.601819477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139.2303568598914</v>
      </c>
      <c r="AB5" t="n">
        <v>190.5011166654542</v>
      </c>
      <c r="AC5" t="n">
        <v>172.3199574609534</v>
      </c>
      <c r="AD5" t="n">
        <v>139230.3568598914</v>
      </c>
      <c r="AE5" t="n">
        <v>190501.1166654542</v>
      </c>
      <c r="AF5" t="n">
        <v>2.606254832362655e-06</v>
      </c>
      <c r="AG5" t="n">
        <v>0.2115625</v>
      </c>
      <c r="AH5" t="n">
        <v>172319.9574609534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129.7706644192049</v>
      </c>
      <c r="AB6" t="n">
        <v>177.5579481359369</v>
      </c>
      <c r="AC6" t="n">
        <v>160.612066770038</v>
      </c>
      <c r="AD6" t="n">
        <v>129770.6644192049</v>
      </c>
      <c r="AE6" t="n">
        <v>177557.9481359369</v>
      </c>
      <c r="AF6" t="n">
        <v>2.684762224229608e-06</v>
      </c>
      <c r="AG6" t="n">
        <v>0.2054166666666667</v>
      </c>
      <c r="AH6" t="n">
        <v>160612.066770038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122.0470605892446</v>
      </c>
      <c r="AB7" t="n">
        <v>166.9901726344377</v>
      </c>
      <c r="AC7" t="n">
        <v>151.0528649304325</v>
      </c>
      <c r="AD7" t="n">
        <v>122047.0605892446</v>
      </c>
      <c r="AE7" t="n">
        <v>166990.1726344377</v>
      </c>
      <c r="AF7" t="n">
        <v>2.741988448510239e-06</v>
      </c>
      <c r="AG7" t="n">
        <v>0.2011458333333333</v>
      </c>
      <c r="AH7" t="n">
        <v>151052.8649304325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115.9241507471429</v>
      </c>
      <c r="AB8" t="n">
        <v>158.6125372647606</v>
      </c>
      <c r="AC8" t="n">
        <v>143.4747793223496</v>
      </c>
      <c r="AD8" t="n">
        <v>115924.1507471429</v>
      </c>
      <c r="AE8" t="n">
        <v>158612.5372647606</v>
      </c>
      <c r="AF8" t="n">
        <v>2.778251134571509e-06</v>
      </c>
      <c r="AG8" t="n">
        <v>0.1984375</v>
      </c>
      <c r="AH8" t="n">
        <v>143474.7793223496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112.2801903443479</v>
      </c>
      <c r="AB9" t="n">
        <v>153.6267098814718</v>
      </c>
      <c r="AC9" t="n">
        <v>138.9647923068677</v>
      </c>
      <c r="AD9" t="n">
        <v>112280.1903443479</v>
      </c>
      <c r="AE9" t="n">
        <v>153626.7098814718</v>
      </c>
      <c r="AF9" t="n">
        <v>2.79778534063955e-06</v>
      </c>
      <c r="AG9" t="n">
        <v>0.1970833333333334</v>
      </c>
      <c r="AH9" t="n">
        <v>138964.7923068677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112.8665118719974</v>
      </c>
      <c r="AB10" t="n">
        <v>154.4289408622817</v>
      </c>
      <c r="AC10" t="n">
        <v>139.6904594888076</v>
      </c>
      <c r="AD10" t="n">
        <v>112866.5118719974</v>
      </c>
      <c r="AE10" t="n">
        <v>154428.9408622817</v>
      </c>
      <c r="AF10" t="n">
        <v>2.79730889658911e-06</v>
      </c>
      <c r="AG10" t="n">
        <v>0.1970833333333334</v>
      </c>
      <c r="AH10" t="n">
        <v>139690.4594888076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157.325366391694</v>
      </c>
      <c r="AB2" t="n">
        <v>215.2595070023339</v>
      </c>
      <c r="AC2" t="n">
        <v>194.7154417727083</v>
      </c>
      <c r="AD2" t="n">
        <v>157325.3663916941</v>
      </c>
      <c r="AE2" t="n">
        <v>215259.5070023338</v>
      </c>
      <c r="AF2" t="n">
        <v>2.320738083835458e-06</v>
      </c>
      <c r="AG2" t="n">
        <v>0.2570833333333333</v>
      </c>
      <c r="AH2" t="n">
        <v>194715.4417727083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108.8343801100948</v>
      </c>
      <c r="AB3" t="n">
        <v>148.9120003005504</v>
      </c>
      <c r="AC3" t="n">
        <v>134.7000479912115</v>
      </c>
      <c r="AD3" t="n">
        <v>108834.3801100948</v>
      </c>
      <c r="AE3" t="n">
        <v>148912.0003005504</v>
      </c>
      <c r="AF3" t="n">
        <v>2.811207481939373e-06</v>
      </c>
      <c r="AG3" t="n">
        <v>0.2121875</v>
      </c>
      <c r="AH3" t="n">
        <v>134700.0479912115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92.38727808672098</v>
      </c>
      <c r="AB4" t="n">
        <v>126.4083497172503</v>
      </c>
      <c r="AC4" t="n">
        <v>114.3441142355024</v>
      </c>
      <c r="AD4" t="n">
        <v>92387.27808672098</v>
      </c>
      <c r="AE4" t="n">
        <v>126408.3497172503</v>
      </c>
      <c r="AF4" t="n">
        <v>2.991210438296287e-06</v>
      </c>
      <c r="AG4" t="n">
        <v>0.1994791666666667</v>
      </c>
      <c r="AH4" t="n">
        <v>114344.1142355024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88.43819983807717</v>
      </c>
      <c r="AB5" t="n">
        <v>121.0050466364222</v>
      </c>
      <c r="AC5" t="n">
        <v>109.4564948171233</v>
      </c>
      <c r="AD5" t="n">
        <v>88438.19983807717</v>
      </c>
      <c r="AE5" t="n">
        <v>121005.0466364222</v>
      </c>
      <c r="AF5" t="n">
        <v>3.026546685217132e-06</v>
      </c>
      <c r="AG5" t="n">
        <v>0.1970833333333334</v>
      </c>
      <c r="AH5" t="n">
        <v>109456.4948171233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113.9234313290406</v>
      </c>
      <c r="AB2" t="n">
        <v>155.8750646914031</v>
      </c>
      <c r="AC2" t="n">
        <v>140.9985672893256</v>
      </c>
      <c r="AD2" t="n">
        <v>113923.4313290406</v>
      </c>
      <c r="AE2" t="n">
        <v>155875.0646914031</v>
      </c>
      <c r="AF2" t="n">
        <v>2.666271073779344e-06</v>
      </c>
      <c r="AG2" t="n">
        <v>0.2330208333333333</v>
      </c>
      <c r="AH2" t="n">
        <v>140998.5672893256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81.45805191895728</v>
      </c>
      <c r="AB3" t="n">
        <v>111.4545003110944</v>
      </c>
      <c r="AC3" t="n">
        <v>100.8174392288058</v>
      </c>
      <c r="AD3" t="n">
        <v>81458.05191895728</v>
      </c>
      <c r="AE3" t="n">
        <v>111454.5003110945</v>
      </c>
      <c r="AF3" t="n">
        <v>3.087631747578452e-06</v>
      </c>
      <c r="AG3" t="n">
        <v>0.20125</v>
      </c>
      <c r="AH3" t="n">
        <v>100817.4392288058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79.52535502996683</v>
      </c>
      <c r="AB4" t="n">
        <v>108.81009916301</v>
      </c>
      <c r="AC4" t="n">
        <v>98.42541601485335</v>
      </c>
      <c r="AD4" t="n">
        <v>79525.35502996683</v>
      </c>
      <c r="AE4" t="n">
        <v>108810.0991630099</v>
      </c>
      <c r="AF4" t="n">
        <v>3.110719186451488e-06</v>
      </c>
      <c r="AG4" t="n">
        <v>0.1997916666666667</v>
      </c>
      <c r="AH4" t="n">
        <v>98425.41601485336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85.95728452990883</v>
      </c>
      <c r="AB2" t="n">
        <v>117.6105488615292</v>
      </c>
      <c r="AC2" t="n">
        <v>106.3859631456574</v>
      </c>
      <c r="AD2" t="n">
        <v>85957.28452990884</v>
      </c>
      <c r="AE2" t="n">
        <v>117610.5488615292</v>
      </c>
      <c r="AF2" t="n">
        <v>2.956356505062882e-06</v>
      </c>
      <c r="AG2" t="n">
        <v>0.2173958333333333</v>
      </c>
      <c r="AH2" t="n">
        <v>106385.9631456574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72.28730529498102</v>
      </c>
      <c r="AB3" t="n">
        <v>98.9066801953895</v>
      </c>
      <c r="AC3" t="n">
        <v>89.46716545396362</v>
      </c>
      <c r="AD3" t="n">
        <v>72287.30529498102</v>
      </c>
      <c r="AE3" t="n">
        <v>98906.6801953895</v>
      </c>
      <c r="AF3" t="n">
        <v>3.168402031655014e-06</v>
      </c>
      <c r="AG3" t="n">
        <v>0.2029166666666667</v>
      </c>
      <c r="AH3" t="n">
        <v>89467.16545396362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60.06797654171527</v>
      </c>
      <c r="AB2" t="n">
        <v>82.18765551644135</v>
      </c>
      <c r="AC2" t="n">
        <v>74.34378102507047</v>
      </c>
      <c r="AD2" t="n">
        <v>60067.97654171527</v>
      </c>
      <c r="AE2" t="n">
        <v>82187.65551644136</v>
      </c>
      <c r="AF2" t="n">
        <v>3.134986229912173e-06</v>
      </c>
      <c r="AG2" t="n">
        <v>0.2201041666666667</v>
      </c>
      <c r="AH2" t="n">
        <v>74343.78102507046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205.3470927401183</v>
      </c>
      <c r="AB2" t="n">
        <v>280.9649515612603</v>
      </c>
      <c r="AC2" t="n">
        <v>254.1500509211223</v>
      </c>
      <c r="AD2" t="n">
        <v>205347.0927401183</v>
      </c>
      <c r="AE2" t="n">
        <v>280964.9515612603</v>
      </c>
      <c r="AF2" t="n">
        <v>2.041014330503208e-06</v>
      </c>
      <c r="AG2" t="n">
        <v>0.2827083333333333</v>
      </c>
      <c r="AH2" t="n">
        <v>254150.0509211223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135.4753651813998</v>
      </c>
      <c r="AB3" t="n">
        <v>185.3633713924034</v>
      </c>
      <c r="AC3" t="n">
        <v>167.6725513858902</v>
      </c>
      <c r="AD3" t="n">
        <v>135475.3651813998</v>
      </c>
      <c r="AE3" t="n">
        <v>185363.3713924034</v>
      </c>
      <c r="AF3" t="n">
        <v>2.578604410227835e-06</v>
      </c>
      <c r="AG3" t="n">
        <v>0.22375</v>
      </c>
      <c r="AH3" t="n">
        <v>167672.5513858902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115.1967156621775</v>
      </c>
      <c r="AB4" t="n">
        <v>157.6172284893403</v>
      </c>
      <c r="AC4" t="n">
        <v>142.5744614195306</v>
      </c>
      <c r="AD4" t="n">
        <v>115196.7156621775</v>
      </c>
      <c r="AE4" t="n">
        <v>157617.2284893403</v>
      </c>
      <c r="AF4" t="n">
        <v>2.782838786729092e-06</v>
      </c>
      <c r="AG4" t="n">
        <v>0.2073958333333333</v>
      </c>
      <c r="AH4" t="n">
        <v>142574.4614195306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104.6612633913122</v>
      </c>
      <c r="AB5" t="n">
        <v>143.2021579009989</v>
      </c>
      <c r="AC5" t="n">
        <v>129.5351449364572</v>
      </c>
      <c r="AD5" t="n">
        <v>104661.2633913122</v>
      </c>
      <c r="AE5" t="n">
        <v>143202.1579009989</v>
      </c>
      <c r="AF5" t="n">
        <v>2.879167395553526e-06</v>
      </c>
      <c r="AG5" t="n">
        <v>0.2004166666666667</v>
      </c>
      <c r="AH5" t="n">
        <v>129535.1449364572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97.61215943484652</v>
      </c>
      <c r="AB6" t="n">
        <v>133.5572628832489</v>
      </c>
      <c r="AC6" t="n">
        <v>120.8107451625031</v>
      </c>
      <c r="AD6" t="n">
        <v>97612.15943484652</v>
      </c>
      <c r="AE6" t="n">
        <v>133557.2628832489</v>
      </c>
      <c r="AF6" t="n">
        <v>2.931513879359788e-06</v>
      </c>
      <c r="AG6" t="n">
        <v>0.196875</v>
      </c>
      <c r="AH6" t="n">
        <v>120810.7451625031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98.20833235708294</v>
      </c>
      <c r="AB7" t="n">
        <v>134.3729729767455</v>
      </c>
      <c r="AC7" t="n">
        <v>121.5486050295328</v>
      </c>
      <c r="AD7" t="n">
        <v>98208.33235708294</v>
      </c>
      <c r="AE7" t="n">
        <v>134372.9729767455</v>
      </c>
      <c r="AF7" t="n">
        <v>2.930350624164093e-06</v>
      </c>
      <c r="AG7" t="n">
        <v>0.196875</v>
      </c>
      <c r="AH7" t="n">
        <v>121548.6050295328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284.2418494830106</v>
      </c>
      <c r="AB2" t="n">
        <v>388.912238328036</v>
      </c>
      <c r="AC2" t="n">
        <v>351.7950001437622</v>
      </c>
      <c r="AD2" t="n">
        <v>284241.8494830106</v>
      </c>
      <c r="AE2" t="n">
        <v>388912.238328036</v>
      </c>
      <c r="AF2" t="n">
        <v>1.723273374630219e-06</v>
      </c>
      <c r="AG2" t="n">
        <v>0.3227083333333333</v>
      </c>
      <c r="AH2" t="n">
        <v>351795.0001437622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172.585312466412</v>
      </c>
      <c r="AB3" t="n">
        <v>236.1388384430597</v>
      </c>
      <c r="AC3" t="n">
        <v>213.6020791250637</v>
      </c>
      <c r="AD3" t="n">
        <v>172585.312466412</v>
      </c>
      <c r="AE3" t="n">
        <v>236138.8384430597</v>
      </c>
      <c r="AF3" t="n">
        <v>2.314707800070154e-06</v>
      </c>
      <c r="AG3" t="n">
        <v>0.2402083333333333</v>
      </c>
      <c r="AH3" t="n">
        <v>213602.0791250637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146.0740435356481</v>
      </c>
      <c r="AB4" t="n">
        <v>199.8649506973673</v>
      </c>
      <c r="AC4" t="n">
        <v>180.7901203150874</v>
      </c>
      <c r="AD4" t="n">
        <v>146074.0435356481</v>
      </c>
      <c r="AE4" t="n">
        <v>199864.9506973673</v>
      </c>
      <c r="AF4" t="n">
        <v>2.535107867095559e-06</v>
      </c>
      <c r="AG4" t="n">
        <v>0.219375</v>
      </c>
      <c r="AH4" t="n">
        <v>180790.1203150874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132.3612700013457</v>
      </c>
      <c r="AB5" t="n">
        <v>181.1025289828721</v>
      </c>
      <c r="AC5" t="n">
        <v>163.8183577957934</v>
      </c>
      <c r="AD5" t="n">
        <v>132361.2700013457</v>
      </c>
      <c r="AE5" t="n">
        <v>181102.5289828721</v>
      </c>
      <c r="AF5" t="n">
        <v>2.658946122241827e-06</v>
      </c>
      <c r="AG5" t="n">
        <v>0.2091666666666666</v>
      </c>
      <c r="AH5" t="n">
        <v>163818.3577957934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123.1265748129027</v>
      </c>
      <c r="AB6" t="n">
        <v>168.4672116200524</v>
      </c>
      <c r="AC6" t="n">
        <v>152.3889373882979</v>
      </c>
      <c r="AD6" t="n">
        <v>123126.5748129027</v>
      </c>
      <c r="AE6" t="n">
        <v>168467.2116200524</v>
      </c>
      <c r="AF6" t="n">
        <v>2.731861232815017e-06</v>
      </c>
      <c r="AG6" t="n">
        <v>0.2035416666666666</v>
      </c>
      <c r="AH6" t="n">
        <v>152388.9373882979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115.9736976281739</v>
      </c>
      <c r="AB7" t="n">
        <v>158.6803294932411</v>
      </c>
      <c r="AC7" t="n">
        <v>143.536101555691</v>
      </c>
      <c r="AD7" t="n">
        <v>115973.6976281739</v>
      </c>
      <c r="AE7" t="n">
        <v>158680.3294932412</v>
      </c>
      <c r="AF7" t="n">
        <v>2.785133033951213e-06</v>
      </c>
      <c r="AG7" t="n">
        <v>0.1996875</v>
      </c>
      <c r="AH7" t="n">
        <v>143536.101555691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109.4459638211515</v>
      </c>
      <c r="AB8" t="n">
        <v>149.7487961151869</v>
      </c>
      <c r="AC8" t="n">
        <v>135.4569811877496</v>
      </c>
      <c r="AD8" t="n">
        <v>109445.9638211515</v>
      </c>
      <c r="AE8" t="n">
        <v>149748.7961151869</v>
      </c>
      <c r="AF8" t="n">
        <v>2.822871674635873e-06</v>
      </c>
      <c r="AG8" t="n">
        <v>0.1969791666666667</v>
      </c>
      <c r="AH8" t="n">
        <v>135456.9811877496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110.2108756607101</v>
      </c>
      <c r="AB9" t="n">
        <v>150.7953822395993</v>
      </c>
      <c r="AC9" t="n">
        <v>136.4036826013412</v>
      </c>
      <c r="AD9" t="n">
        <v>110210.8756607101</v>
      </c>
      <c r="AE9" t="n">
        <v>150795.3822395993</v>
      </c>
      <c r="AF9" t="n">
        <v>2.818281118626141e-06</v>
      </c>
      <c r="AG9" t="n">
        <v>0.1972916666666667</v>
      </c>
      <c r="AH9" t="n">
        <v>136403.6826013413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54.96284499495333</v>
      </c>
      <c r="AB2" t="n">
        <v>75.20258931165677</v>
      </c>
      <c r="AC2" t="n">
        <v>68.02535973526632</v>
      </c>
      <c r="AD2" t="n">
        <v>54962.84499495333</v>
      </c>
      <c r="AE2" t="n">
        <v>75202.58931165676</v>
      </c>
      <c r="AF2" t="n">
        <v>2.973440863703699e-06</v>
      </c>
      <c r="AG2" t="n">
        <v>0.2403125</v>
      </c>
      <c r="AH2" t="n">
        <v>68025.35973526632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128.522004680589</v>
      </c>
      <c r="AB2" t="n">
        <v>175.8494767945836</v>
      </c>
      <c r="AC2" t="n">
        <v>159.0666495356483</v>
      </c>
      <c r="AD2" t="n">
        <v>128522.004680589</v>
      </c>
      <c r="AE2" t="n">
        <v>175849.4767945835</v>
      </c>
      <c r="AF2" t="n">
        <v>2.537286112640924e-06</v>
      </c>
      <c r="AG2" t="n">
        <v>0.2413541666666667</v>
      </c>
      <c r="AH2" t="n">
        <v>159066.6495356483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90.31966315986256</v>
      </c>
      <c r="AB3" t="n">
        <v>123.5793477575913</v>
      </c>
      <c r="AC3" t="n">
        <v>111.7851082523431</v>
      </c>
      <c r="AD3" t="n">
        <v>90319.66315986255</v>
      </c>
      <c r="AE3" t="n">
        <v>123579.3477575913</v>
      </c>
      <c r="AF3" t="n">
        <v>2.993127551876738e-06</v>
      </c>
      <c r="AG3" t="n">
        <v>0.2045833333333333</v>
      </c>
      <c r="AH3" t="n">
        <v>111785.1082523431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82.27565102802249</v>
      </c>
      <c r="AB4" t="n">
        <v>112.5731754820439</v>
      </c>
      <c r="AC4" t="n">
        <v>101.8293496115107</v>
      </c>
      <c r="AD4" t="n">
        <v>82275.65102802249</v>
      </c>
      <c r="AE4" t="n">
        <v>112573.1754820439</v>
      </c>
      <c r="AF4" t="n">
        <v>3.085659719191307e-06</v>
      </c>
      <c r="AG4" t="n">
        <v>0.1984375</v>
      </c>
      <c r="AH4" t="n">
        <v>101829.3496115107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82.87825422646725</v>
      </c>
      <c r="AB5" t="n">
        <v>113.3976837631325</v>
      </c>
      <c r="AC5" t="n">
        <v>102.575167979457</v>
      </c>
      <c r="AD5" t="n">
        <v>82878.25422646725</v>
      </c>
      <c r="AE5" t="n">
        <v>113397.6837631325</v>
      </c>
      <c r="AF5" t="n">
        <v>3.085600931283229e-06</v>
      </c>
      <c r="AG5" t="n">
        <v>0.1984375</v>
      </c>
      <c r="AH5" t="n">
        <v>102575.167979457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173.0151547055879</v>
      </c>
      <c r="AB2" t="n">
        <v>236.7269675580011</v>
      </c>
      <c r="AC2" t="n">
        <v>214.1340780227196</v>
      </c>
      <c r="AD2" t="n">
        <v>173015.1547055879</v>
      </c>
      <c r="AE2" t="n">
        <v>236726.9675580011</v>
      </c>
      <c r="AF2" t="n">
        <v>2.218895861633143e-06</v>
      </c>
      <c r="AG2" t="n">
        <v>0.2657291666666667</v>
      </c>
      <c r="AH2" t="n">
        <v>214134.0780227196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117.7622200427494</v>
      </c>
      <c r="AB3" t="n">
        <v>161.1274647649024</v>
      </c>
      <c r="AC3" t="n">
        <v>145.7496856716016</v>
      </c>
      <c r="AD3" t="n">
        <v>117762.2200427494</v>
      </c>
      <c r="AE3" t="n">
        <v>161127.4647649024</v>
      </c>
      <c r="AF3" t="n">
        <v>2.72897645508359e-06</v>
      </c>
      <c r="AG3" t="n">
        <v>0.2160416666666667</v>
      </c>
      <c r="AH3" t="n">
        <v>145749.6856716016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100.5284469571583</v>
      </c>
      <c r="AB4" t="n">
        <v>137.5474561287992</v>
      </c>
      <c r="AC4" t="n">
        <v>124.4201199649706</v>
      </c>
      <c r="AD4" t="n">
        <v>100528.4469571583</v>
      </c>
      <c r="AE4" t="n">
        <v>137547.4561287992</v>
      </c>
      <c r="AF4" t="n">
        <v>2.914341961469544e-06</v>
      </c>
      <c r="AG4" t="n">
        <v>0.2022916666666667</v>
      </c>
      <c r="AH4" t="n">
        <v>124420.1199649706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91.45374970262846</v>
      </c>
      <c r="AB5" t="n">
        <v>125.1310549977699</v>
      </c>
      <c r="AC5" t="n">
        <v>113.1887227313544</v>
      </c>
      <c r="AD5" t="n">
        <v>91453.74970262845</v>
      </c>
      <c r="AE5" t="n">
        <v>125131.0549977699</v>
      </c>
      <c r="AF5" t="n">
        <v>2.992902976084415e-06</v>
      </c>
      <c r="AG5" t="n">
        <v>0.1969791666666667</v>
      </c>
      <c r="AH5" t="n">
        <v>113188.7227313544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91.95127866569646</v>
      </c>
      <c r="AB6" t="n">
        <v>125.811796074468</v>
      </c>
      <c r="AC6" t="n">
        <v>113.8044948351187</v>
      </c>
      <c r="AD6" t="n">
        <v>91951.27866569646</v>
      </c>
      <c r="AE6" t="n">
        <v>125811.796074468</v>
      </c>
      <c r="AF6" t="n">
        <v>2.993242577012145e-06</v>
      </c>
      <c r="AG6" t="n">
        <v>0.1969791666666667</v>
      </c>
      <c r="AH6" t="n">
        <v>113804.4948351187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