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46.46369001776208</v>
      </c>
      <c r="AB2" t="n">
        <v>63.57367051561502</v>
      </c>
      <c r="AC2" t="n">
        <v>57.50628862782503</v>
      </c>
      <c r="AD2" t="n">
        <v>46463.69001776208</v>
      </c>
      <c r="AE2" t="n">
        <v>63573.67051561502</v>
      </c>
      <c r="AF2" t="n">
        <v>5.27471406842702e-06</v>
      </c>
      <c r="AG2" t="n">
        <v>0.184375</v>
      </c>
      <c r="AH2" t="n">
        <v>57506.28862782503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34.81422507804194</v>
      </c>
      <c r="AB3" t="n">
        <v>47.6343586468557</v>
      </c>
      <c r="AC3" t="n">
        <v>43.08820231292674</v>
      </c>
      <c r="AD3" t="n">
        <v>34814.22507804194</v>
      </c>
      <c r="AE3" t="n">
        <v>47634.3586468557</v>
      </c>
      <c r="AF3" t="n">
        <v>6.041435936378568e-06</v>
      </c>
      <c r="AG3" t="n">
        <v>0.1609375</v>
      </c>
      <c r="AH3" t="n">
        <v>43088.20231292674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34.21081744872808</v>
      </c>
      <c r="AB2" t="n">
        <v>46.80874970796663</v>
      </c>
      <c r="AC2" t="n">
        <v>42.34138833241338</v>
      </c>
      <c r="AD2" t="n">
        <v>34210.81744872808</v>
      </c>
      <c r="AE2" t="n">
        <v>46808.74970796663</v>
      </c>
      <c r="AF2" t="n">
        <v>6.032655948356191e-06</v>
      </c>
      <c r="AG2" t="n">
        <v>0.1667708333333333</v>
      </c>
      <c r="AH2" t="n">
        <v>42341.38833241338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33.98756826725202</v>
      </c>
      <c r="AB3" t="n">
        <v>46.50329032881378</v>
      </c>
      <c r="AC3" t="n">
        <v>42.06508156769103</v>
      </c>
      <c r="AD3" t="n">
        <v>33987.56826725201</v>
      </c>
      <c r="AE3" t="n">
        <v>46503.29032881378</v>
      </c>
      <c r="AF3" t="n">
        <v>6.068199543178316e-06</v>
      </c>
      <c r="AG3" t="n">
        <v>0.1658333333333333</v>
      </c>
      <c r="AH3" t="n">
        <v>42065.08156769103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40.19267068905572</v>
      </c>
      <c r="AB2" t="n">
        <v>54.99338521208309</v>
      </c>
      <c r="AC2" t="n">
        <v>49.74489371124939</v>
      </c>
      <c r="AD2" t="n">
        <v>40192.67068905572</v>
      </c>
      <c r="AE2" t="n">
        <v>54993.38521208309</v>
      </c>
      <c r="AF2" t="n">
        <v>5.358610008160346e-06</v>
      </c>
      <c r="AG2" t="n">
        <v>0.2094791666666667</v>
      </c>
      <c r="AH2" t="n">
        <v>49744.89371124939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35.72476857368162</v>
      </c>
      <c r="AB2" t="n">
        <v>48.88020442792782</v>
      </c>
      <c r="AC2" t="n">
        <v>44.21514632121259</v>
      </c>
      <c r="AD2" t="n">
        <v>35724.76857368162</v>
      </c>
      <c r="AE2" t="n">
        <v>48880.20442792782</v>
      </c>
      <c r="AF2" t="n">
        <v>5.801444743221176e-06</v>
      </c>
      <c r="AG2" t="n">
        <v>0.1851041666666667</v>
      </c>
      <c r="AH2" t="n">
        <v>44215.14632121259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47.51763350362689</v>
      </c>
      <c r="AB2" t="n">
        <v>65.01572248967955</v>
      </c>
      <c r="AC2" t="n">
        <v>58.81071318541796</v>
      </c>
      <c r="AD2" t="n">
        <v>47517.63350362689</v>
      </c>
      <c r="AE2" t="n">
        <v>65015.72248967955</v>
      </c>
      <c r="AF2" t="n">
        <v>4.794252821015905e-06</v>
      </c>
      <c r="AG2" t="n">
        <v>0.2432291666666667</v>
      </c>
      <c r="AH2" t="n">
        <v>58810.71318541796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34.57681007630941</v>
      </c>
      <c r="AB2" t="n">
        <v>47.30951696747616</v>
      </c>
      <c r="AC2" t="n">
        <v>42.79436306750805</v>
      </c>
      <c r="AD2" t="n">
        <v>34576.8100763094</v>
      </c>
      <c r="AE2" t="n">
        <v>47309.51696747616</v>
      </c>
      <c r="AF2" t="n">
        <v>6.017996662498536e-06</v>
      </c>
      <c r="AG2" t="n">
        <v>0.1657291666666667</v>
      </c>
      <c r="AH2" t="n">
        <v>42794.36306750805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34.45710319870687</v>
      </c>
      <c r="AB3" t="n">
        <v>47.14572873644644</v>
      </c>
      <c r="AC3" t="n">
        <v>42.64620655536911</v>
      </c>
      <c r="AD3" t="n">
        <v>34457.10319870687</v>
      </c>
      <c r="AE3" t="n">
        <v>47145.72873644644</v>
      </c>
      <c r="AF3" t="n">
        <v>6.038767518774179e-06</v>
      </c>
      <c r="AG3" t="n">
        <v>0.1651041666666667</v>
      </c>
      <c r="AH3" t="n">
        <v>42646.20655536911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54.1958925568757</v>
      </c>
      <c r="AB2" t="n">
        <v>74.1532111503259</v>
      </c>
      <c r="AC2" t="n">
        <v>67.07613275284102</v>
      </c>
      <c r="AD2" t="n">
        <v>54195.8925568757</v>
      </c>
      <c r="AE2" t="n">
        <v>74153.21115032591</v>
      </c>
      <c r="AF2" t="n">
        <v>4.378040048974353e-06</v>
      </c>
      <c r="AG2" t="n">
        <v>0.2725</v>
      </c>
      <c r="AH2" t="n">
        <v>67076.13275284102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34.03944684735741</v>
      </c>
      <c r="AB2" t="n">
        <v>46.57427289083508</v>
      </c>
      <c r="AC2" t="n">
        <v>42.12928965361787</v>
      </c>
      <c r="AD2" t="n">
        <v>34039.44684735741</v>
      </c>
      <c r="AE2" t="n">
        <v>46574.27289083508</v>
      </c>
      <c r="AF2" t="n">
        <v>6.006327895882067e-06</v>
      </c>
      <c r="AG2" t="n">
        <v>0.1726041666666667</v>
      </c>
      <c r="AH2" t="n">
        <v>42129.28965361787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34.11878634622995</v>
      </c>
      <c r="AB2" t="n">
        <v>46.68282869340361</v>
      </c>
      <c r="AC2" t="n">
        <v>42.22748504274861</v>
      </c>
      <c r="AD2" t="n">
        <v>34118.78634622994</v>
      </c>
      <c r="AE2" t="n">
        <v>46682.82869340361</v>
      </c>
      <c r="AF2" t="n">
        <v>6.031552112282921e-06</v>
      </c>
      <c r="AG2" t="n">
        <v>0.1684375</v>
      </c>
      <c r="AH2" t="n">
        <v>42227.48504274861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40.57901643887337</v>
      </c>
      <c r="AB2" t="n">
        <v>55.52200051135262</v>
      </c>
      <c r="AC2" t="n">
        <v>50.22305870827442</v>
      </c>
      <c r="AD2" t="n">
        <v>40579.01643887338</v>
      </c>
      <c r="AE2" t="n">
        <v>55522.00051135261</v>
      </c>
      <c r="AF2" t="n">
        <v>5.61540487063816e-06</v>
      </c>
      <c r="AG2" t="n">
        <v>0.1745833333333333</v>
      </c>
      <c r="AH2" t="n">
        <v>50223.05870827442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34.3180666813483</v>
      </c>
      <c r="AB3" t="n">
        <v>46.95549283953911</v>
      </c>
      <c r="AC3" t="n">
        <v>42.4741265054643</v>
      </c>
      <c r="AD3" t="n">
        <v>34318.0666813483</v>
      </c>
      <c r="AE3" t="n">
        <v>46955.49283953911</v>
      </c>
      <c r="AF3" t="n">
        <v>6.071379472985217e-06</v>
      </c>
      <c r="AG3" t="n">
        <v>0.1614583333333333</v>
      </c>
      <c r="AH3" t="n">
        <v>42474.1265054643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34.99443937480891</v>
      </c>
      <c r="AB2" t="n">
        <v>47.88093579818473</v>
      </c>
      <c r="AC2" t="n">
        <v>43.31124648700686</v>
      </c>
      <c r="AD2" t="n">
        <v>34994.43937480891</v>
      </c>
      <c r="AE2" t="n">
        <v>47880.93579818473</v>
      </c>
      <c r="AF2" t="n">
        <v>5.885429146794714e-06</v>
      </c>
      <c r="AG2" t="n">
        <v>0.1802083333333333</v>
      </c>
      <c r="AH2" t="n">
        <v>43311.24648700687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38.28111171386761</v>
      </c>
      <c r="AB2" t="n">
        <v>52.37790589021326</v>
      </c>
      <c r="AC2" t="n">
        <v>47.37903206500274</v>
      </c>
      <c r="AD2" t="n">
        <v>38281.11171386761</v>
      </c>
      <c r="AE2" t="n">
        <v>52377.90589021325</v>
      </c>
      <c r="AF2" t="n">
        <v>5.539288406085821e-06</v>
      </c>
      <c r="AG2" t="n">
        <v>0.1994791666666667</v>
      </c>
      <c r="AH2" t="n">
        <v>47379.03206500274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43.04019435346179</v>
      </c>
      <c r="AB2" t="n">
        <v>58.88949271375243</v>
      </c>
      <c r="AC2" t="n">
        <v>53.26916218108588</v>
      </c>
      <c r="AD2" t="n">
        <v>43040.19435346178</v>
      </c>
      <c r="AE2" t="n">
        <v>58889.49271375244</v>
      </c>
      <c r="AF2" t="n">
        <v>5.119043965987462e-06</v>
      </c>
      <c r="AG2" t="n">
        <v>0.2232291666666667</v>
      </c>
      <c r="AH2" t="n">
        <v>53269.16218108589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66.2373137825615</v>
      </c>
      <c r="AB2" t="n">
        <v>90.62881490131308</v>
      </c>
      <c r="AC2" t="n">
        <v>81.97932800549432</v>
      </c>
      <c r="AD2" t="n">
        <v>66237.3137825615</v>
      </c>
      <c r="AE2" t="n">
        <v>90628.81490131308</v>
      </c>
      <c r="AF2" t="n">
        <v>3.783090925967121e-06</v>
      </c>
      <c r="AG2" t="n">
        <v>0.3242708333333333</v>
      </c>
      <c r="AH2" t="n">
        <v>81979.32800549432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34.13364125178548</v>
      </c>
      <c r="AB2" t="n">
        <v>46.70315383053677</v>
      </c>
      <c r="AC2" t="n">
        <v>42.24587037732036</v>
      </c>
      <c r="AD2" t="n">
        <v>34133.64125178548</v>
      </c>
      <c r="AE2" t="n">
        <v>46703.15383053677</v>
      </c>
      <c r="AF2" t="n">
        <v>6.014164767108356e-06</v>
      </c>
      <c r="AG2" t="n">
        <v>0.1705208333333333</v>
      </c>
      <c r="AH2" t="n">
        <v>42245.87037732036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36.75856222137353</v>
      </c>
      <c r="AB2" t="n">
        <v>50.29468650444996</v>
      </c>
      <c r="AC2" t="n">
        <v>45.49463221359373</v>
      </c>
      <c r="AD2" t="n">
        <v>36758.56222137353</v>
      </c>
      <c r="AE2" t="n">
        <v>50294.68650444996</v>
      </c>
      <c r="AF2" t="n">
        <v>5.864903847555506e-06</v>
      </c>
      <c r="AG2" t="n">
        <v>0.1685416666666667</v>
      </c>
      <c r="AH2" t="n">
        <v>45494.63221359373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34.22867651979536</v>
      </c>
      <c r="AB3" t="n">
        <v>46.83318527688738</v>
      </c>
      <c r="AC3" t="n">
        <v>42.36349180493193</v>
      </c>
      <c r="AD3" t="n">
        <v>34228.67651979536</v>
      </c>
      <c r="AE3" t="n">
        <v>46833.18527688738</v>
      </c>
      <c r="AF3" t="n">
        <v>6.069972406460551e-06</v>
      </c>
      <c r="AG3" t="n">
        <v>0.1628125</v>
      </c>
      <c r="AH3" t="n">
        <v>42363.49180493192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91.44188514142857</v>
      </c>
      <c r="AB2" t="n">
        <v>125.1148213817088</v>
      </c>
      <c r="AC2" t="n">
        <v>113.1740384288261</v>
      </c>
      <c r="AD2" t="n">
        <v>91441.88514142857</v>
      </c>
      <c r="AE2" t="n">
        <v>125114.8213817088</v>
      </c>
      <c r="AF2" t="n">
        <v>2.9191189139885e-06</v>
      </c>
      <c r="AG2" t="n">
        <v>0.4351041666666667</v>
      </c>
      <c r="AH2" t="n">
        <v>113174.0384288261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36.9851016972519</v>
      </c>
      <c r="AB2" t="n">
        <v>50.60464780956156</v>
      </c>
      <c r="AC2" t="n">
        <v>45.77501124677982</v>
      </c>
      <c r="AD2" t="n">
        <v>36985.1016972519</v>
      </c>
      <c r="AE2" t="n">
        <v>50604.64780956155</v>
      </c>
      <c r="AF2" t="n">
        <v>5.672379930535935e-06</v>
      </c>
      <c r="AG2" t="n">
        <v>0.191875</v>
      </c>
      <c r="AH2" t="n">
        <v>45775.01124677982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34.88846557816807</v>
      </c>
      <c r="AB2" t="n">
        <v>47.73593777438747</v>
      </c>
      <c r="AC2" t="n">
        <v>43.1800868710944</v>
      </c>
      <c r="AD2" t="n">
        <v>34888.46557816806</v>
      </c>
      <c r="AE2" t="n">
        <v>47735.93777438747</v>
      </c>
      <c r="AF2" t="n">
        <v>5.918414034732634e-06</v>
      </c>
      <c r="AG2" t="n">
        <v>0.1770833333333333</v>
      </c>
      <c r="AH2" t="n">
        <v>43180.0868710944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