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178.2300047466804</v>
      </c>
      <c r="AB2" t="n">
        <v>243.862155447167</v>
      </c>
      <c r="AC2" t="n">
        <v>220.5882935940449</v>
      </c>
      <c r="AD2" t="n">
        <v>178230.0047466804</v>
      </c>
      <c r="AE2" t="n">
        <v>243862.155447167</v>
      </c>
      <c r="AF2" t="n">
        <v>3.577669700142276e-06</v>
      </c>
      <c r="AG2" t="n">
        <v>0.4247916666666667</v>
      </c>
      <c r="AH2" t="n">
        <v>220588.2935940449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57.12280683763182</v>
      </c>
      <c r="AB3" t="n">
        <v>78.1579443955992</v>
      </c>
      <c r="AC3" t="n">
        <v>70.69865987786513</v>
      </c>
      <c r="AD3" t="n">
        <v>57122.80683763182</v>
      </c>
      <c r="AE3" t="n">
        <v>78157.9443955992</v>
      </c>
      <c r="AF3" t="n">
        <v>6.26923738761679e-06</v>
      </c>
      <c r="AG3" t="n">
        <v>0.2423958333333333</v>
      </c>
      <c r="AH3" t="n">
        <v>70698.65987786512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56.02194240819942</v>
      </c>
      <c r="AB4" t="n">
        <v>76.65169311653958</v>
      </c>
      <c r="AC4" t="n">
        <v>69.33616310684151</v>
      </c>
      <c r="AD4" t="n">
        <v>56021.94240819942</v>
      </c>
      <c r="AE4" t="n">
        <v>76651.69311653958</v>
      </c>
      <c r="AF4" t="n">
        <v>6.338532490681852e-06</v>
      </c>
      <c r="AG4" t="n">
        <v>0.2397916666666667</v>
      </c>
      <c r="AH4" t="n">
        <v>69336.16310684152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96.84191491547888</v>
      </c>
      <c r="AB2" t="n">
        <v>132.5033803510607</v>
      </c>
      <c r="AC2" t="n">
        <v>119.8574437000531</v>
      </c>
      <c r="AD2" t="n">
        <v>96841.91491547888</v>
      </c>
      <c r="AE2" t="n">
        <v>132503.3803510607</v>
      </c>
      <c r="AF2" t="n">
        <v>4.831556505733346e-06</v>
      </c>
      <c r="AG2" t="n">
        <v>0.3254166666666666</v>
      </c>
      <c r="AH2" t="n">
        <v>119857.4437000531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54.22516245995619</v>
      </c>
      <c r="AB3" t="n">
        <v>74.19325952301759</v>
      </c>
      <c r="AC3" t="n">
        <v>67.11235896505129</v>
      </c>
      <c r="AD3" t="n">
        <v>54225.1624599562</v>
      </c>
      <c r="AE3" t="n">
        <v>74193.25952301759</v>
      </c>
      <c r="AF3" t="n">
        <v>6.344483382821486e-06</v>
      </c>
      <c r="AG3" t="n">
        <v>0.2478125</v>
      </c>
      <c r="AH3" t="n">
        <v>67112.35896505129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58.28426691894041</v>
      </c>
      <c r="AB2" t="n">
        <v>79.74710531884726</v>
      </c>
      <c r="AC2" t="n">
        <v>72.13615351300024</v>
      </c>
      <c r="AD2" t="n">
        <v>58284.26691894041</v>
      </c>
      <c r="AE2" t="n">
        <v>79747.10531884726</v>
      </c>
      <c r="AF2" t="n">
        <v>5.780821486578852e-06</v>
      </c>
      <c r="AG2" t="n">
        <v>0.3034375</v>
      </c>
      <c r="AH2" t="n">
        <v>72136.15351300024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54.27663458703331</v>
      </c>
      <c r="AB2" t="n">
        <v>74.26368595807446</v>
      </c>
      <c r="AC2" t="n">
        <v>67.17606399999046</v>
      </c>
      <c r="AD2" t="n">
        <v>54276.63458703332</v>
      </c>
      <c r="AE2" t="n">
        <v>74263.68595807446</v>
      </c>
      <c r="AF2" t="n">
        <v>6.154278668996485e-06</v>
      </c>
      <c r="AG2" t="n">
        <v>0.2727083333333333</v>
      </c>
      <c r="AH2" t="n">
        <v>67176.06399999047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54.69175095180109</v>
      </c>
      <c r="AB3" t="n">
        <v>74.83166648199094</v>
      </c>
      <c r="AC3" t="n">
        <v>67.68983725987022</v>
      </c>
      <c r="AD3" t="n">
        <v>54691.75095180109</v>
      </c>
      <c r="AE3" t="n">
        <v>74831.66648199093</v>
      </c>
      <c r="AF3" t="n">
        <v>6.15202323323915e-06</v>
      </c>
      <c r="AG3" t="n">
        <v>0.2728125</v>
      </c>
      <c r="AH3" t="n">
        <v>67689.83725987021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65.47606124947249</v>
      </c>
      <c r="AB2" t="n">
        <v>89.58723560144972</v>
      </c>
      <c r="AC2" t="n">
        <v>81.03715557214385</v>
      </c>
      <c r="AD2" t="n">
        <v>65476.0612494725</v>
      </c>
      <c r="AE2" t="n">
        <v>89587.23560144972</v>
      </c>
      <c r="AF2" t="n">
        <v>5.277871437298517e-06</v>
      </c>
      <c r="AG2" t="n">
        <v>0.3452083333333333</v>
      </c>
      <c r="AH2" t="n">
        <v>81037.15557214385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112.4582209129815</v>
      </c>
      <c r="AB2" t="n">
        <v>153.8702991596305</v>
      </c>
      <c r="AC2" t="n">
        <v>139.1851337661987</v>
      </c>
      <c r="AD2" t="n">
        <v>112458.2209129815</v>
      </c>
      <c r="AE2" t="n">
        <v>153870.2991596305</v>
      </c>
      <c r="AF2" t="n">
        <v>4.497410851561343e-06</v>
      </c>
      <c r="AG2" t="n">
        <v>0.3463541666666667</v>
      </c>
      <c r="AH2" t="n">
        <v>139185.1337661987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53.21090013548371</v>
      </c>
      <c r="AB3" t="n">
        <v>72.8055010645793</v>
      </c>
      <c r="AC3" t="n">
        <v>65.85704622615467</v>
      </c>
      <c r="AD3" t="n">
        <v>53210.90013548371</v>
      </c>
      <c r="AE3" t="n">
        <v>72805.50106457931</v>
      </c>
      <c r="AF3" t="n">
        <v>6.421945547377624e-06</v>
      </c>
      <c r="AG3" t="n">
        <v>0.2426041666666666</v>
      </c>
      <c r="AH3" t="n">
        <v>65857.04622615466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72.49607402335729</v>
      </c>
      <c r="AB2" t="n">
        <v>99.19232677978007</v>
      </c>
      <c r="AC2" t="n">
        <v>89.72555032924755</v>
      </c>
      <c r="AD2" t="n">
        <v>72496.0740233573</v>
      </c>
      <c r="AE2" t="n">
        <v>99192.32677978008</v>
      </c>
      <c r="AF2" t="n">
        <v>4.878636836999183e-06</v>
      </c>
      <c r="AG2" t="n">
        <v>0.3821875</v>
      </c>
      <c r="AH2" t="n">
        <v>89725.55032924755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61.56458830262957</v>
      </c>
      <c r="AB2" t="n">
        <v>84.23538575357433</v>
      </c>
      <c r="AC2" t="n">
        <v>76.19607876237956</v>
      </c>
      <c r="AD2" t="n">
        <v>61564.58830262957</v>
      </c>
      <c r="AE2" t="n">
        <v>84235.38575357433</v>
      </c>
      <c r="AF2" t="n">
        <v>5.918712601602519e-06</v>
      </c>
      <c r="AG2" t="n">
        <v>0.2736458333333333</v>
      </c>
      <c r="AH2" t="n">
        <v>76196.07876237956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53.28394845217497</v>
      </c>
      <c r="AB3" t="n">
        <v>72.90544899414051</v>
      </c>
      <c r="AC3" t="n">
        <v>65.94745526559639</v>
      </c>
      <c r="AD3" t="n">
        <v>53283.94845217497</v>
      </c>
      <c r="AE3" t="n">
        <v>72905.44899414052</v>
      </c>
      <c r="AF3" t="n">
        <v>6.326095420890542e-06</v>
      </c>
      <c r="AG3" t="n">
        <v>0.2560416666666667</v>
      </c>
      <c r="AH3" t="n">
        <v>65947.45526559639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82.50149183435913</v>
      </c>
      <c r="AB2" t="n">
        <v>112.8821808366667</v>
      </c>
      <c r="AC2" t="n">
        <v>102.1088639287802</v>
      </c>
      <c r="AD2" t="n">
        <v>82501.49183435913</v>
      </c>
      <c r="AE2" t="n">
        <v>112882.1808366667</v>
      </c>
      <c r="AF2" t="n">
        <v>5.20606507590052e-06</v>
      </c>
      <c r="AG2" t="n">
        <v>0.3047916666666667</v>
      </c>
      <c r="AH2" t="n">
        <v>102108.8639287802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53.72925812483497</v>
      </c>
      <c r="AB3" t="n">
        <v>73.51474133394986</v>
      </c>
      <c r="AC3" t="n">
        <v>66.49859759964168</v>
      </c>
      <c r="AD3" t="n">
        <v>53729.25812483497</v>
      </c>
      <c r="AE3" t="n">
        <v>73514.74133394986</v>
      </c>
      <c r="AF3" t="n">
        <v>6.351271419560365e-06</v>
      </c>
      <c r="AG3" t="n">
        <v>0.2498958333333333</v>
      </c>
      <c r="AH3" t="n">
        <v>66498.59759964168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152.6602125063872</v>
      </c>
      <c r="AB2" t="n">
        <v>208.8764376443963</v>
      </c>
      <c r="AC2" t="n">
        <v>188.9415635955962</v>
      </c>
      <c r="AD2" t="n">
        <v>152660.2125063872</v>
      </c>
      <c r="AE2" t="n">
        <v>208876.4376443963</v>
      </c>
      <c r="AF2" t="n">
        <v>3.868166897168263e-06</v>
      </c>
      <c r="AG2" t="n">
        <v>0.3960416666666667</v>
      </c>
      <c r="AH2" t="n">
        <v>188941.5635955962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55.34627396975151</v>
      </c>
      <c r="AB3" t="n">
        <v>75.72721375066789</v>
      </c>
      <c r="AC3" t="n">
        <v>68.49991475413339</v>
      </c>
      <c r="AD3" t="n">
        <v>55346.27396975151</v>
      </c>
      <c r="AE3" t="n">
        <v>75727.21375066788</v>
      </c>
      <c r="AF3" t="n">
        <v>6.341999693635159e-06</v>
      </c>
      <c r="AG3" t="n">
        <v>0.2415625</v>
      </c>
      <c r="AH3" t="n">
        <v>68499.91475413338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55.60963371517906</v>
      </c>
      <c r="AB4" t="n">
        <v>76.08755417297363</v>
      </c>
      <c r="AC4" t="n">
        <v>68.82586479227535</v>
      </c>
      <c r="AD4" t="n">
        <v>55609.63371517906</v>
      </c>
      <c r="AE4" t="n">
        <v>76087.55417297363</v>
      </c>
      <c r="AF4" t="n">
        <v>6.341411491103752e-06</v>
      </c>
      <c r="AG4" t="n">
        <v>0.2415625</v>
      </c>
      <c r="AH4" t="n">
        <v>68825.86479227536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53.83966808149684</v>
      </c>
      <c r="AB2" t="n">
        <v>73.66580910759808</v>
      </c>
      <c r="AC2" t="n">
        <v>66.63524767699791</v>
      </c>
      <c r="AD2" t="n">
        <v>53839.66808149684</v>
      </c>
      <c r="AE2" t="n">
        <v>73665.80910759808</v>
      </c>
      <c r="AF2" t="n">
        <v>6.217251332223754e-06</v>
      </c>
      <c r="AG2" t="n">
        <v>0.2665625</v>
      </c>
      <c r="AH2" t="n">
        <v>66635.24767699791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53.9166880849608</v>
      </c>
      <c r="AB3" t="n">
        <v>73.77119127422016</v>
      </c>
      <c r="AC3" t="n">
        <v>66.73057231754242</v>
      </c>
      <c r="AD3" t="n">
        <v>53916.6880849608</v>
      </c>
      <c r="AE3" t="n">
        <v>73771.19127422015</v>
      </c>
      <c r="AF3" t="n">
        <v>6.231887270980812e-06</v>
      </c>
      <c r="AG3" t="n">
        <v>0.2659375</v>
      </c>
      <c r="AH3" t="n">
        <v>66730.57231754242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56.16041098459537</v>
      </c>
      <c r="AB2" t="n">
        <v>76.84115193156687</v>
      </c>
      <c r="AC2" t="n">
        <v>69.5075402384698</v>
      </c>
      <c r="AD2" t="n">
        <v>56160.41098459537</v>
      </c>
      <c r="AE2" t="n">
        <v>76841.15193156687</v>
      </c>
      <c r="AF2" t="n">
        <v>5.952323549243373e-06</v>
      </c>
      <c r="AG2" t="n">
        <v>0.29</v>
      </c>
      <c r="AH2" t="n">
        <v>69507.5402384698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61.12655871400851</v>
      </c>
      <c r="AB2" t="n">
        <v>83.63605434592169</v>
      </c>
      <c r="AC2" t="n">
        <v>75.6539467031062</v>
      </c>
      <c r="AD2" t="n">
        <v>61126.55871400851</v>
      </c>
      <c r="AE2" t="n">
        <v>83636.05434592169</v>
      </c>
      <c r="AF2" t="n">
        <v>5.567703610614606e-06</v>
      </c>
      <c r="AG2" t="n">
        <v>0.3207291666666667</v>
      </c>
      <c r="AH2" t="n">
        <v>75653.94670310619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85.81876559687882</v>
      </c>
      <c r="AB2" t="n">
        <v>117.4210211463336</v>
      </c>
      <c r="AC2" t="n">
        <v>106.2145236895962</v>
      </c>
      <c r="AD2" t="n">
        <v>85818.76559687882</v>
      </c>
      <c r="AE2" t="n">
        <v>117421.0211463336</v>
      </c>
      <c r="AF2" t="n">
        <v>4.273927455843715e-06</v>
      </c>
      <c r="AG2" t="n">
        <v>0.4484375</v>
      </c>
      <c r="AH2" t="n">
        <v>106214.5236895962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70.05934118318339</v>
      </c>
      <c r="AB2" t="n">
        <v>95.85828140678993</v>
      </c>
      <c r="AC2" t="n">
        <v>86.70970156729246</v>
      </c>
      <c r="AD2" t="n">
        <v>70059.34118318339</v>
      </c>
      <c r="AE2" t="n">
        <v>95858.28140678993</v>
      </c>
      <c r="AF2" t="n">
        <v>5.60362800486905e-06</v>
      </c>
      <c r="AG2" t="n">
        <v>0.2860416666666667</v>
      </c>
      <c r="AH2" t="n">
        <v>86709.70156729246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53.60980283471405</v>
      </c>
      <c r="AB3" t="n">
        <v>73.35129733601103</v>
      </c>
      <c r="AC3" t="n">
        <v>66.35075246747101</v>
      </c>
      <c r="AD3" t="n">
        <v>53609.80283471405</v>
      </c>
      <c r="AE3" t="n">
        <v>73351.29733601103</v>
      </c>
      <c r="AF3" t="n">
        <v>6.337125031043216e-06</v>
      </c>
      <c r="AG3" t="n">
        <v>0.2529166666666667</v>
      </c>
      <c r="AH3" t="n">
        <v>66350.75246747101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131.2559286589963</v>
      </c>
      <c r="AB2" t="n">
        <v>179.5901521940521</v>
      </c>
      <c r="AC2" t="n">
        <v>162.4503201250637</v>
      </c>
      <c r="AD2" t="n">
        <v>131255.9286589963</v>
      </c>
      <c r="AE2" t="n">
        <v>179590.1521940521</v>
      </c>
      <c r="AF2" t="n">
        <v>4.169903315946467e-06</v>
      </c>
      <c r="AG2" t="n">
        <v>0.3704166666666667</v>
      </c>
      <c r="AH2" t="n">
        <v>162450.3201250637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54.80123677082874</v>
      </c>
      <c r="AB3" t="n">
        <v>74.98146980975794</v>
      </c>
      <c r="AC3" t="n">
        <v>67.82534356828546</v>
      </c>
      <c r="AD3" t="n">
        <v>54801.23677082873</v>
      </c>
      <c r="AE3" t="n">
        <v>74981.46980975794</v>
      </c>
      <c r="AF3" t="n">
        <v>6.35293807470904e-06</v>
      </c>
      <c r="AG3" t="n">
        <v>0.243125</v>
      </c>
      <c r="AH3" t="n">
        <v>67825.34356828546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112.751492803444</v>
      </c>
      <c r="AB2" t="n">
        <v>154.2715666984039</v>
      </c>
      <c r="AC2" t="n">
        <v>139.5481048942542</v>
      </c>
      <c r="AD2" t="n">
        <v>112751.492803444</v>
      </c>
      <c r="AE2" t="n">
        <v>154271.5666984039</v>
      </c>
      <c r="AF2" t="n">
        <v>3.377784254001025e-06</v>
      </c>
      <c r="AG2" t="n">
        <v>0.5876041666666666</v>
      </c>
      <c r="AH2" t="n">
        <v>139548.1048942542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54.97511620315997</v>
      </c>
      <c r="AB2" t="n">
        <v>75.21937932009257</v>
      </c>
      <c r="AC2" t="n">
        <v>68.0405473288619</v>
      </c>
      <c r="AD2" t="n">
        <v>54975.11620315997</v>
      </c>
      <c r="AE2" t="n">
        <v>75219.37932009257</v>
      </c>
      <c r="AF2" t="n">
        <v>6.071974405720799e-06</v>
      </c>
      <c r="AG2" t="n">
        <v>0.2801041666666667</v>
      </c>
      <c r="AH2" t="n">
        <v>68040.54732886191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56.63042394032394</v>
      </c>
      <c r="AB2" t="n">
        <v>77.48424439310254</v>
      </c>
      <c r="AC2" t="n">
        <v>70.08925685806263</v>
      </c>
      <c r="AD2" t="n">
        <v>56630.42394032393</v>
      </c>
      <c r="AE2" t="n">
        <v>77484.24439310255</v>
      </c>
      <c r="AF2" t="n">
        <v>6.111873363229486e-06</v>
      </c>
      <c r="AG2" t="n">
        <v>0.2679166666666666</v>
      </c>
      <c r="AH2" t="n">
        <v>70089.25685806262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53.47554262438692</v>
      </c>
      <c r="AB3" t="n">
        <v>73.16759659309912</v>
      </c>
      <c r="AC3" t="n">
        <v>66.18458386563691</v>
      </c>
      <c r="AD3" t="n">
        <v>53475.54262438692</v>
      </c>
      <c r="AE3" t="n">
        <v>73167.59659309912</v>
      </c>
      <c r="AF3" t="n">
        <v>6.287805510511828e-06</v>
      </c>
      <c r="AG3" t="n">
        <v>0.2604166666666667</v>
      </c>
      <c r="AH3" t="n">
        <v>66184.58386563692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