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34.10070418006921</v>
      </c>
      <c r="AB2" t="n">
        <v>46.65808787593376</v>
      </c>
      <c r="AC2" t="n">
        <v>42.20510545417405</v>
      </c>
      <c r="AD2" t="n">
        <v>34100.70418006922</v>
      </c>
      <c r="AE2" t="n">
        <v>46658.08787593376</v>
      </c>
      <c r="AF2" t="n">
        <v>7.618376573186672e-06</v>
      </c>
      <c r="AG2" t="n">
        <v>0.1994791666666667</v>
      </c>
      <c r="AH2" t="n">
        <v>42205.10545417405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30.2686525732518</v>
      </c>
      <c r="AB3" t="n">
        <v>41.41490580932617</v>
      </c>
      <c r="AC3" t="n">
        <v>37.46232532513564</v>
      </c>
      <c r="AD3" t="n">
        <v>30268.6525732518</v>
      </c>
      <c r="AE3" t="n">
        <v>41414.90580932617</v>
      </c>
      <c r="AF3" t="n">
        <v>8.065658227918209e-06</v>
      </c>
      <c r="AG3" t="n">
        <v>0.1884375</v>
      </c>
      <c r="AH3" t="n">
        <v>37462.32532513564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31.65470418357192</v>
      </c>
      <c r="AB2" t="n">
        <v>43.31136277083839</v>
      </c>
      <c r="AC2" t="n">
        <v>39.17778709594084</v>
      </c>
      <c r="AD2" t="n">
        <v>31654.70418357192</v>
      </c>
      <c r="AE2" t="n">
        <v>43311.36277083839</v>
      </c>
      <c r="AF2" t="n">
        <v>7.834622034628797e-06</v>
      </c>
      <c r="AG2" t="n">
        <v>0.200625</v>
      </c>
      <c r="AH2" t="n">
        <v>39177.78709594085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31.47707377202401</v>
      </c>
      <c r="AB3" t="n">
        <v>43.06832100525904</v>
      </c>
      <c r="AC3" t="n">
        <v>38.95794089535642</v>
      </c>
      <c r="AD3" t="n">
        <v>31477.07377202401</v>
      </c>
      <c r="AE3" t="n">
        <v>43068.32100525904</v>
      </c>
      <c r="AF3" t="n">
        <v>7.874916446218078e-06</v>
      </c>
      <c r="AG3" t="n">
        <v>0.1995833333333333</v>
      </c>
      <c r="AH3" t="n">
        <v>38957.94089535641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45.7955264316701</v>
      </c>
      <c r="AB2" t="n">
        <v>62.6594596198274</v>
      </c>
      <c r="AC2" t="n">
        <v>56.67932873682805</v>
      </c>
      <c r="AD2" t="n">
        <v>45795.5264316701</v>
      </c>
      <c r="AE2" t="n">
        <v>62659.4596198274</v>
      </c>
      <c r="AF2" t="n">
        <v>6.304712643790074e-06</v>
      </c>
      <c r="AG2" t="n">
        <v>0.2782291666666667</v>
      </c>
      <c r="AH2" t="n">
        <v>56679.32873682805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36.97784159286327</v>
      </c>
      <c r="AB2" t="n">
        <v>50.59471421444388</v>
      </c>
      <c r="AC2" t="n">
        <v>45.76602570003826</v>
      </c>
      <c r="AD2" t="n">
        <v>36977.84159286327</v>
      </c>
      <c r="AE2" t="n">
        <v>50594.71421444388</v>
      </c>
      <c r="AF2" t="n">
        <v>7.144576069020605e-06</v>
      </c>
      <c r="AG2" t="n">
        <v>0.2348958333333333</v>
      </c>
      <c r="AH2" t="n">
        <v>45766.02570003826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58.95815317392255</v>
      </c>
      <c r="AB2" t="n">
        <v>80.66914622267669</v>
      </c>
      <c r="AC2" t="n">
        <v>72.97019612706104</v>
      </c>
      <c r="AD2" t="n">
        <v>58958.15317392255</v>
      </c>
      <c r="AE2" t="n">
        <v>80669.14622267669</v>
      </c>
      <c r="AF2" t="n">
        <v>5.411492863487206e-06</v>
      </c>
      <c r="AG2" t="n">
        <v>0.3366666666666667</v>
      </c>
      <c r="AH2" t="n">
        <v>72970.19612706105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31.2240763970071</v>
      </c>
      <c r="AB2" t="n">
        <v>42.72215883530611</v>
      </c>
      <c r="AC2" t="n">
        <v>38.64481595706111</v>
      </c>
      <c r="AD2" t="n">
        <v>31224.07639700709</v>
      </c>
      <c r="AE2" t="n">
        <v>42722.15883530611</v>
      </c>
      <c r="AF2" t="n">
        <v>7.89750191269651e-06</v>
      </c>
      <c r="AG2" t="n">
        <v>0.1972916666666667</v>
      </c>
      <c r="AH2" t="n">
        <v>38644.8159570611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31.02954325377222</v>
      </c>
      <c r="AB3" t="n">
        <v>42.45599000653687</v>
      </c>
      <c r="AC3" t="n">
        <v>38.4040499077385</v>
      </c>
      <c r="AD3" t="n">
        <v>31029.54325377222</v>
      </c>
      <c r="AE3" t="n">
        <v>42455.99000653687</v>
      </c>
      <c r="AF3" t="n">
        <v>7.939976878006722e-06</v>
      </c>
      <c r="AG3" t="n">
        <v>0.19625</v>
      </c>
      <c r="AH3" t="n">
        <v>38404.0499077385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71.25839244394533</v>
      </c>
      <c r="AB2" t="n">
        <v>97.49887624017182</v>
      </c>
      <c r="AC2" t="n">
        <v>88.19372033236624</v>
      </c>
      <c r="AD2" t="n">
        <v>71258.39244394533</v>
      </c>
      <c r="AE2" t="n">
        <v>97498.87624017183</v>
      </c>
      <c r="AF2" t="n">
        <v>4.806684237356022e-06</v>
      </c>
      <c r="AG2" t="n">
        <v>0.3879166666666667</v>
      </c>
      <c r="AH2" t="n">
        <v>88193.72033236624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33.28171461153912</v>
      </c>
      <c r="AB2" t="n">
        <v>45.53751021700655</v>
      </c>
      <c r="AC2" t="n">
        <v>41.1914741542709</v>
      </c>
      <c r="AD2" t="n">
        <v>33281.71461153912</v>
      </c>
      <c r="AE2" t="n">
        <v>45537.51021700655</v>
      </c>
      <c r="AF2" t="n">
        <v>7.598622517475725e-06</v>
      </c>
      <c r="AG2" t="n">
        <v>0.213125</v>
      </c>
      <c r="AH2" t="n">
        <v>41191.4741542709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33.17741698116959</v>
      </c>
      <c r="AB3" t="n">
        <v>45.39480559784893</v>
      </c>
      <c r="AC3" t="n">
        <v>41.06238906367806</v>
      </c>
      <c r="AD3" t="n">
        <v>33177.41698116958</v>
      </c>
      <c r="AE3" t="n">
        <v>45394.80559784893</v>
      </c>
      <c r="AF3" t="n">
        <v>7.631119849243357e-06</v>
      </c>
      <c r="AG3" t="n">
        <v>0.2122916666666667</v>
      </c>
      <c r="AH3" t="n">
        <v>41062.38906367806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31.97983341352</v>
      </c>
      <c r="AB2" t="n">
        <v>43.7562189269405</v>
      </c>
      <c r="AC2" t="n">
        <v>39.58018680486542</v>
      </c>
      <c r="AD2" t="n">
        <v>31979.83341352</v>
      </c>
      <c r="AE2" t="n">
        <v>43756.2189269405</v>
      </c>
      <c r="AF2" t="n">
        <v>7.779237238254489e-06</v>
      </c>
      <c r="AG2" t="n">
        <v>0.2039583333333333</v>
      </c>
      <c r="AH2" t="n">
        <v>39580.18680486542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31.85149487459747</v>
      </c>
      <c r="AB3" t="n">
        <v>43.5806204760908</v>
      </c>
      <c r="AC3" t="n">
        <v>39.42134722371033</v>
      </c>
      <c r="AD3" t="n">
        <v>31851.49487459747</v>
      </c>
      <c r="AE3" t="n">
        <v>43580.6204760908</v>
      </c>
      <c r="AF3" t="n">
        <v>7.815191568054106e-06</v>
      </c>
      <c r="AG3" t="n">
        <v>0.2030208333333333</v>
      </c>
      <c r="AH3" t="n">
        <v>39421.34722371033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31.45529687997783</v>
      </c>
      <c r="AB2" t="n">
        <v>43.03852490083292</v>
      </c>
      <c r="AC2" t="n">
        <v>38.93098848931754</v>
      </c>
      <c r="AD2" t="n">
        <v>31455.29687997782</v>
      </c>
      <c r="AE2" t="n">
        <v>43038.52490083292</v>
      </c>
      <c r="AF2" t="n">
        <v>7.89441322465228e-06</v>
      </c>
      <c r="AG2" t="n">
        <v>0.1940625</v>
      </c>
      <c r="AH2" t="n">
        <v>38930.98848931753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30.42448268401604</v>
      </c>
      <c r="AB3" t="n">
        <v>41.62811944161207</v>
      </c>
      <c r="AC3" t="n">
        <v>37.65519014760402</v>
      </c>
      <c r="AD3" t="n">
        <v>30424.48268401604</v>
      </c>
      <c r="AE3" t="n">
        <v>41628.11944161207</v>
      </c>
      <c r="AF3" t="n">
        <v>8.033964275228697e-06</v>
      </c>
      <c r="AG3" t="n">
        <v>0.190625</v>
      </c>
      <c r="AH3" t="n">
        <v>37655.19014760402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35.42703789685427</v>
      </c>
      <c r="AB2" t="n">
        <v>48.47283618094417</v>
      </c>
      <c r="AC2" t="n">
        <v>43.84665672797491</v>
      </c>
      <c r="AD2" t="n">
        <v>35427.03789685426</v>
      </c>
      <c r="AE2" t="n">
        <v>48472.83618094417</v>
      </c>
      <c r="AF2" t="n">
        <v>7.325923693070901e-06</v>
      </c>
      <c r="AG2" t="n">
        <v>0.22625</v>
      </c>
      <c r="AH2" t="n">
        <v>43846.65672797491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41.99986404399397</v>
      </c>
      <c r="AB2" t="n">
        <v>57.46606688804155</v>
      </c>
      <c r="AC2" t="n">
        <v>51.98158611849227</v>
      </c>
      <c r="AD2" t="n">
        <v>41999.86404399397</v>
      </c>
      <c r="AE2" t="n">
        <v>57466.06688804155</v>
      </c>
      <c r="AF2" t="n">
        <v>6.634738660348477e-06</v>
      </c>
      <c r="AG2" t="n">
        <v>0.2602083333333333</v>
      </c>
      <c r="AH2" t="n">
        <v>51981.58611849227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50.99569317258769</v>
      </c>
      <c r="AB2" t="n">
        <v>69.77455716991258</v>
      </c>
      <c r="AC2" t="n">
        <v>63.11537136283751</v>
      </c>
      <c r="AD2" t="n">
        <v>50995.69317258769</v>
      </c>
      <c r="AE2" t="n">
        <v>69774.55716991259</v>
      </c>
      <c r="AF2" t="n">
        <v>5.910210209155447e-06</v>
      </c>
      <c r="AG2" t="n">
        <v>0.3020833333333333</v>
      </c>
      <c r="AH2" t="n">
        <v>63115.37136283751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93.34567958066255</v>
      </c>
      <c r="AB2" t="n">
        <v>127.7196769229504</v>
      </c>
      <c r="AC2" t="n">
        <v>115.5302902131501</v>
      </c>
      <c r="AD2" t="n">
        <v>93345.67958066255</v>
      </c>
      <c r="AE2" t="n">
        <v>127719.6769229504</v>
      </c>
      <c r="AF2" t="n">
        <v>4.015236078560308e-06</v>
      </c>
      <c r="AG2" t="n">
        <v>0.4772916666666667</v>
      </c>
      <c r="AH2" t="n">
        <v>115530.2902131501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32.70310597261762</v>
      </c>
      <c r="AB2" t="n">
        <v>44.7458323508264</v>
      </c>
      <c r="AC2" t="n">
        <v>40.47535291250977</v>
      </c>
      <c r="AD2" t="n">
        <v>32703.10597261762</v>
      </c>
      <c r="AE2" t="n">
        <v>44745.8323508264</v>
      </c>
      <c r="AF2" t="n">
        <v>7.680715556017584e-06</v>
      </c>
      <c r="AG2" t="n">
        <v>0.2086458333333333</v>
      </c>
      <c r="AH2" t="n">
        <v>40475.35291250977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32.58336921329998</v>
      </c>
      <c r="AB3" t="n">
        <v>44.58200323431578</v>
      </c>
      <c r="AC3" t="n">
        <v>40.32715941694283</v>
      </c>
      <c r="AD3" t="n">
        <v>32583.36921329998</v>
      </c>
      <c r="AE3" t="n">
        <v>44582.00323431579</v>
      </c>
      <c r="AF3" t="n">
        <v>7.71533624636564e-06</v>
      </c>
      <c r="AG3" t="n">
        <v>0.2077083333333334</v>
      </c>
      <c r="AH3" t="n">
        <v>40327.15941694283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31.03915898501039</v>
      </c>
      <c r="AB2" t="n">
        <v>42.469146674233</v>
      </c>
      <c r="AC2" t="n">
        <v>38.41595092153525</v>
      </c>
      <c r="AD2" t="n">
        <v>31039.15898501039</v>
      </c>
      <c r="AE2" t="n">
        <v>42469.14667423299</v>
      </c>
      <c r="AF2" t="n">
        <v>7.931015839940995e-06</v>
      </c>
      <c r="AG2" t="n">
        <v>0.1947916666666667</v>
      </c>
      <c r="AH2" t="n">
        <v>38415.95092153525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30.7771164318958</v>
      </c>
      <c r="AB3" t="n">
        <v>42.11060849256181</v>
      </c>
      <c r="AC3" t="n">
        <v>38.09163112071019</v>
      </c>
      <c r="AD3" t="n">
        <v>30777.1164318958</v>
      </c>
      <c r="AE3" t="n">
        <v>42110.60849256181</v>
      </c>
      <c r="AF3" t="n">
        <v>7.977128983320411e-06</v>
      </c>
      <c r="AG3" t="n">
        <v>0.1936458333333333</v>
      </c>
      <c r="AH3" t="n">
        <v>38091.63112071019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139.7684194351922</v>
      </c>
      <c r="AB2" t="n">
        <v>191.2373176186258</v>
      </c>
      <c r="AC2" t="n">
        <v>172.9858964284192</v>
      </c>
      <c r="AD2" t="n">
        <v>139768.4194351922</v>
      </c>
      <c r="AE2" t="n">
        <v>191237.3176186258</v>
      </c>
      <c r="AF2" t="n">
        <v>2.978828857313217e-06</v>
      </c>
      <c r="AG2" t="n">
        <v>0.66625</v>
      </c>
      <c r="AH2" t="n">
        <v>172985.8964284192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39.28742466595499</v>
      </c>
      <c r="AB2" t="n">
        <v>53.75478766664673</v>
      </c>
      <c r="AC2" t="n">
        <v>48.62450617716322</v>
      </c>
      <c r="AD2" t="n">
        <v>39287.424665955</v>
      </c>
      <c r="AE2" t="n">
        <v>53754.78766664673</v>
      </c>
      <c r="AF2" t="n">
        <v>6.899740811406158e-06</v>
      </c>
      <c r="AG2" t="n">
        <v>0.2465625</v>
      </c>
      <c r="AH2" t="n">
        <v>48624.50617716322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34.22259716008411</v>
      </c>
      <c r="AB2" t="n">
        <v>46.82486722872808</v>
      </c>
      <c r="AC2" t="n">
        <v>42.35596761961447</v>
      </c>
      <c r="AD2" t="n">
        <v>34222.59716008411</v>
      </c>
      <c r="AE2" t="n">
        <v>46824.86722872808</v>
      </c>
      <c r="AF2" t="n">
        <v>7.471063187408086e-06</v>
      </c>
      <c r="AG2" t="n">
        <v>0.2191666666666666</v>
      </c>
      <c r="AH2" t="n">
        <v>42355.96761961447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