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353.9882077579542</v>
      </c>
      <c r="AB2" t="n">
        <v>484.3422827119778</v>
      </c>
      <c r="AC2" t="n">
        <v>438.1173350286091</v>
      </c>
      <c r="AD2" t="n">
        <v>353988.2077579543</v>
      </c>
      <c r="AE2" t="n">
        <v>484342.2827119778</v>
      </c>
      <c r="AF2" t="n">
        <v>2.56216820027723e-06</v>
      </c>
      <c r="AG2" t="n">
        <v>0.593125</v>
      </c>
      <c r="AH2" t="n">
        <v>438117.3350286091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105.8915737536319</v>
      </c>
      <c r="AB3" t="n">
        <v>144.8855228161863</v>
      </c>
      <c r="AC3" t="n">
        <v>131.0578518667571</v>
      </c>
      <c r="AD3" t="n">
        <v>105891.5737536319</v>
      </c>
      <c r="AE3" t="n">
        <v>144885.5228161863</v>
      </c>
      <c r="AF3" t="n">
        <v>4.678075936815462e-06</v>
      </c>
      <c r="AG3" t="n">
        <v>0.3247916666666666</v>
      </c>
      <c r="AH3" t="n">
        <v>131057.8518667571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104.1390308566399</v>
      </c>
      <c r="AB4" t="n">
        <v>142.4876163077872</v>
      </c>
      <c r="AC4" t="n">
        <v>128.8887981900359</v>
      </c>
      <c r="AD4" t="n">
        <v>104139.0308566399</v>
      </c>
      <c r="AE4" t="n">
        <v>142487.6163077872</v>
      </c>
      <c r="AF4" t="n">
        <v>4.721549496212069e-06</v>
      </c>
      <c r="AG4" t="n">
        <v>0.321875</v>
      </c>
      <c r="AH4" t="n">
        <v>128888.7981900359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197.5345220587789</v>
      </c>
      <c r="AB2" t="n">
        <v>270.275447688764</v>
      </c>
      <c r="AC2" t="n">
        <v>244.4807382954008</v>
      </c>
      <c r="AD2" t="n">
        <v>197534.5220587789</v>
      </c>
      <c r="AE2" t="n">
        <v>270275.447688764</v>
      </c>
      <c r="AF2" t="n">
        <v>3.423364915697494e-06</v>
      </c>
      <c r="AG2" t="n">
        <v>0.4591666666666667</v>
      </c>
      <c r="AH2" t="n">
        <v>244480.7382954007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100.5819052091993</v>
      </c>
      <c r="AB3" t="n">
        <v>137.6206000676533</v>
      </c>
      <c r="AC3" t="n">
        <v>124.4862831489587</v>
      </c>
      <c r="AD3" t="n">
        <v>100581.9052091993</v>
      </c>
      <c r="AE3" t="n">
        <v>137620.6000676533</v>
      </c>
      <c r="AF3" t="n">
        <v>4.730443188262119e-06</v>
      </c>
      <c r="AG3" t="n">
        <v>0.3322916666666667</v>
      </c>
      <c r="AH3" t="n">
        <v>124486.2831489587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110.4634867283589</v>
      </c>
      <c r="AB2" t="n">
        <v>151.14101584677</v>
      </c>
      <c r="AC2" t="n">
        <v>136.7163294221434</v>
      </c>
      <c r="AD2" t="n">
        <v>110463.4867283589</v>
      </c>
      <c r="AE2" t="n">
        <v>151141.01584677</v>
      </c>
      <c r="AF2" t="n">
        <v>4.235081553424947e-06</v>
      </c>
      <c r="AG2" t="n">
        <v>0.4141666666666666</v>
      </c>
      <c r="AH2" t="n">
        <v>136716.3294221434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102.3751968498859</v>
      </c>
      <c r="AB2" t="n">
        <v>140.074260804883</v>
      </c>
      <c r="AC2" t="n">
        <v>126.7057699491624</v>
      </c>
      <c r="AD2" t="n">
        <v>102375.1968498859</v>
      </c>
      <c r="AE2" t="n">
        <v>140074.260804883</v>
      </c>
      <c r="AF2" t="n">
        <v>4.52698177007935e-06</v>
      </c>
      <c r="AG2" t="n">
        <v>0.3707291666666667</v>
      </c>
      <c r="AH2" t="n">
        <v>126705.7699491625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102.538149338474</v>
      </c>
      <c r="AB3" t="n">
        <v>140.2972195887256</v>
      </c>
      <c r="AC3" t="n">
        <v>126.9074498595998</v>
      </c>
      <c r="AD3" t="n">
        <v>102538.149338474</v>
      </c>
      <c r="AE3" t="n">
        <v>140297.2195887256</v>
      </c>
      <c r="AF3" t="n">
        <v>4.539869974406977e-06</v>
      </c>
      <c r="AG3" t="n">
        <v>0.3696875</v>
      </c>
      <c r="AH3" t="n">
        <v>126907.4498595998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124.2328274843143</v>
      </c>
      <c r="AB2" t="n">
        <v>169.9808353295004</v>
      </c>
      <c r="AC2" t="n">
        <v>153.7581029753009</v>
      </c>
      <c r="AD2" t="n">
        <v>124232.8274843143</v>
      </c>
      <c r="AE2" t="n">
        <v>169980.8353295004</v>
      </c>
      <c r="AF2" t="n">
        <v>3.854033700908311e-06</v>
      </c>
      <c r="AG2" t="n">
        <v>0.4727083333333333</v>
      </c>
      <c r="AH2" t="n">
        <v>153758.1029753009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230.1481151725772</v>
      </c>
      <c r="AB2" t="n">
        <v>314.8988045972225</v>
      </c>
      <c r="AC2" t="n">
        <v>284.845304649805</v>
      </c>
      <c r="AD2" t="n">
        <v>230148.1151725772</v>
      </c>
      <c r="AE2" t="n">
        <v>314898.8045972225</v>
      </c>
      <c r="AF2" t="n">
        <v>3.179340889311663e-06</v>
      </c>
      <c r="AG2" t="n">
        <v>0.49</v>
      </c>
      <c r="AH2" t="n">
        <v>284845.304649805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101.6086224037933</v>
      </c>
      <c r="AB3" t="n">
        <v>139.0253998288619</v>
      </c>
      <c r="AC3" t="n">
        <v>125.7570107926069</v>
      </c>
      <c r="AD3" t="n">
        <v>101608.6224037933</v>
      </c>
      <c r="AE3" t="n">
        <v>139025.3998288619</v>
      </c>
      <c r="AF3" t="n">
        <v>4.725190331024212e-06</v>
      </c>
      <c r="AG3" t="n">
        <v>0.3296875</v>
      </c>
      <c r="AH3" t="n">
        <v>125757.0107926069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102.1342184322638</v>
      </c>
      <c r="AB4" t="n">
        <v>139.7445435026752</v>
      </c>
      <c r="AC4" t="n">
        <v>126.4075204035161</v>
      </c>
      <c r="AD4" t="n">
        <v>102134.2184322638</v>
      </c>
      <c r="AE4" t="n">
        <v>139744.5435026752</v>
      </c>
      <c r="AF4" t="n">
        <v>4.725489450498228e-06</v>
      </c>
      <c r="AG4" t="n">
        <v>0.3296875</v>
      </c>
      <c r="AH4" t="n">
        <v>126407.5204035161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138.1146881272905</v>
      </c>
      <c r="AB2" t="n">
        <v>188.9746094856796</v>
      </c>
      <c r="AC2" t="n">
        <v>170.9391379839498</v>
      </c>
      <c r="AD2" t="n">
        <v>138114.6881272905</v>
      </c>
      <c r="AE2" t="n">
        <v>188974.6094856796</v>
      </c>
      <c r="AF2" t="n">
        <v>3.547871716733236e-06</v>
      </c>
      <c r="AG2" t="n">
        <v>0.5255208333333333</v>
      </c>
      <c r="AH2" t="n">
        <v>170939.1379839498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126.3576264831208</v>
      </c>
      <c r="AB2" t="n">
        <v>172.888079059182</v>
      </c>
      <c r="AC2" t="n">
        <v>156.3878834437647</v>
      </c>
      <c r="AD2" t="n">
        <v>126357.6264831208</v>
      </c>
      <c r="AE2" t="n">
        <v>172888.079059182</v>
      </c>
      <c r="AF2" t="n">
        <v>4.198530872677557e-06</v>
      </c>
      <c r="AG2" t="n">
        <v>0.3857291666666667</v>
      </c>
      <c r="AH2" t="n">
        <v>156387.8834437647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100.3393894723723</v>
      </c>
      <c r="AB3" t="n">
        <v>137.2887793374877</v>
      </c>
      <c r="AC3" t="n">
        <v>124.1861309235666</v>
      </c>
      <c r="AD3" t="n">
        <v>100339.3894723723</v>
      </c>
      <c r="AE3" t="n">
        <v>137288.7793374876</v>
      </c>
      <c r="AF3" t="n">
        <v>4.674795596142906e-06</v>
      </c>
      <c r="AG3" t="n">
        <v>0.3464583333333333</v>
      </c>
      <c r="AH3" t="n">
        <v>124186.1309235666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170.2828102484568</v>
      </c>
      <c r="AB2" t="n">
        <v>232.9884533292262</v>
      </c>
      <c r="AC2" t="n">
        <v>210.7523623449001</v>
      </c>
      <c r="AD2" t="n">
        <v>170282.8102484568</v>
      </c>
      <c r="AE2" t="n">
        <v>232988.4533292262</v>
      </c>
      <c r="AF2" t="n">
        <v>3.670693314372795e-06</v>
      </c>
      <c r="AG2" t="n">
        <v>0.4322916666666667</v>
      </c>
      <c r="AH2" t="n">
        <v>210752.3623449001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100.3446040472063</v>
      </c>
      <c r="AB3" t="n">
        <v>137.2959141488262</v>
      </c>
      <c r="AC3" t="n">
        <v>124.1925847985248</v>
      </c>
      <c r="AD3" t="n">
        <v>100344.6040472063</v>
      </c>
      <c r="AE3" t="n">
        <v>137295.9141488262</v>
      </c>
      <c r="AF3" t="n">
        <v>4.716568204518443e-06</v>
      </c>
      <c r="AG3" t="n">
        <v>0.3364583333333333</v>
      </c>
      <c r="AH3" t="n">
        <v>124192.5847985248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304.8676850046402</v>
      </c>
      <c r="AB2" t="n">
        <v>417.133416436372</v>
      </c>
      <c r="AC2" t="n">
        <v>377.3227886221107</v>
      </c>
      <c r="AD2" t="n">
        <v>304867.6850046402</v>
      </c>
      <c r="AE2" t="n">
        <v>417133.416436372</v>
      </c>
      <c r="AF2" t="n">
        <v>2.76381664445077e-06</v>
      </c>
      <c r="AG2" t="n">
        <v>0.5542708333333334</v>
      </c>
      <c r="AH2" t="n">
        <v>377322.7886221107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103.2286670034538</v>
      </c>
      <c r="AB3" t="n">
        <v>141.2420163214399</v>
      </c>
      <c r="AC3" t="n">
        <v>127.7620765181747</v>
      </c>
      <c r="AD3" t="n">
        <v>103228.6670034538</v>
      </c>
      <c r="AE3" t="n">
        <v>141242.0163214399</v>
      </c>
      <c r="AF3" t="n">
        <v>4.720913517076217e-06</v>
      </c>
      <c r="AG3" t="n">
        <v>0.3244791666666667</v>
      </c>
      <c r="AH3" t="n">
        <v>127762.0765181747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103.2809938089726</v>
      </c>
      <c r="AB4" t="n">
        <v>141.3136121652464</v>
      </c>
      <c r="AC4" t="n">
        <v>127.8268393551337</v>
      </c>
      <c r="AD4" t="n">
        <v>103280.9938089726</v>
      </c>
      <c r="AE4" t="n">
        <v>141313.6121652464</v>
      </c>
      <c r="AF4" t="n">
        <v>4.732383466438663e-06</v>
      </c>
      <c r="AG4" t="n">
        <v>0.3236458333333334</v>
      </c>
      <c r="AH4" t="n">
        <v>127826.8393551337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104.4978248966753</v>
      </c>
      <c r="AB2" t="n">
        <v>142.9785341422392</v>
      </c>
      <c r="AC2" t="n">
        <v>129.3328635153755</v>
      </c>
      <c r="AD2" t="n">
        <v>104497.8248966753</v>
      </c>
      <c r="AE2" t="n">
        <v>142978.5341422392</v>
      </c>
      <c r="AF2" t="n">
        <v>4.522027817058422e-06</v>
      </c>
      <c r="AG2" t="n">
        <v>0.3664583333333333</v>
      </c>
      <c r="AH2" t="n">
        <v>129332.8635153755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101.7335943826487</v>
      </c>
      <c r="AB3" t="n">
        <v>139.1963920037065</v>
      </c>
      <c r="AC3" t="n">
        <v>125.9116837142733</v>
      </c>
      <c r="AD3" t="n">
        <v>101733.5943826487</v>
      </c>
      <c r="AE3" t="n">
        <v>139196.3920037065</v>
      </c>
      <c r="AF3" t="n">
        <v>4.591071267281935e-06</v>
      </c>
      <c r="AG3" t="n">
        <v>0.3609375</v>
      </c>
      <c r="AH3" t="n">
        <v>125911.6837142733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106.1781257874006</v>
      </c>
      <c r="AB2" t="n">
        <v>145.277595950572</v>
      </c>
      <c r="AC2" t="n">
        <v>131.4125060914753</v>
      </c>
      <c r="AD2" t="n">
        <v>106178.1257874006</v>
      </c>
      <c r="AE2" t="n">
        <v>145277.595950572</v>
      </c>
      <c r="AF2" t="n">
        <v>4.369909295736177e-06</v>
      </c>
      <c r="AG2" t="n">
        <v>0.395</v>
      </c>
      <c r="AH2" t="n">
        <v>131412.5060914753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115.5119819607732</v>
      </c>
      <c r="AB2" t="n">
        <v>158.0485897476462</v>
      </c>
      <c r="AC2" t="n">
        <v>142.9646541647632</v>
      </c>
      <c r="AD2" t="n">
        <v>115511.9819607732</v>
      </c>
      <c r="AE2" t="n">
        <v>158048.5897476462</v>
      </c>
      <c r="AF2" t="n">
        <v>4.078022759103139e-06</v>
      </c>
      <c r="AG2" t="n">
        <v>0.4379166666666667</v>
      </c>
      <c r="AH2" t="n">
        <v>142964.6541647632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163.1768843076948</v>
      </c>
      <c r="AB2" t="n">
        <v>223.2658119657532</v>
      </c>
      <c r="AC2" t="n">
        <v>201.957636227341</v>
      </c>
      <c r="AD2" t="n">
        <v>163176.8843076948</v>
      </c>
      <c r="AE2" t="n">
        <v>223265.8119657531</v>
      </c>
      <c r="AF2" t="n">
        <v>3.105768455578884e-06</v>
      </c>
      <c r="AG2" t="n">
        <v>0.6170833333333333</v>
      </c>
      <c r="AH2" t="n">
        <v>201957.636227341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146.0601186795236</v>
      </c>
      <c r="AB2" t="n">
        <v>199.8458980948965</v>
      </c>
      <c r="AC2" t="n">
        <v>180.7728860662559</v>
      </c>
      <c r="AD2" t="n">
        <v>146060.1186795236</v>
      </c>
      <c r="AE2" t="n">
        <v>199845.8980948965</v>
      </c>
      <c r="AF2" t="n">
        <v>3.937988124790312e-06</v>
      </c>
      <c r="AG2" t="n">
        <v>0.4069791666666667</v>
      </c>
      <c r="AH2" t="n">
        <v>180772.8860662559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100.2456455889827</v>
      </c>
      <c r="AB3" t="n">
        <v>137.1605148205457</v>
      </c>
      <c r="AC3" t="n">
        <v>124.0701077921012</v>
      </c>
      <c r="AD3" t="n">
        <v>100245.6455889827</v>
      </c>
      <c r="AE3" t="n">
        <v>137160.5148205457</v>
      </c>
      <c r="AF3" t="n">
        <v>4.694719480931396e-06</v>
      </c>
      <c r="AG3" t="n">
        <v>0.3413541666666667</v>
      </c>
      <c r="AH3" t="n">
        <v>124070.1077921012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264.599035124152</v>
      </c>
      <c r="AB2" t="n">
        <v>362.0360731424363</v>
      </c>
      <c r="AC2" t="n">
        <v>327.4838584425413</v>
      </c>
      <c r="AD2" t="n">
        <v>264599.035124152</v>
      </c>
      <c r="AE2" t="n">
        <v>362036.0731424363</v>
      </c>
      <c r="AF2" t="n">
        <v>2.967996112623135e-06</v>
      </c>
      <c r="AG2" t="n">
        <v>0.5204166666666666</v>
      </c>
      <c r="AH2" t="n">
        <v>327483.8584425413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102.1493667400145</v>
      </c>
      <c r="AB3" t="n">
        <v>139.7652700856358</v>
      </c>
      <c r="AC3" t="n">
        <v>126.4262688704889</v>
      </c>
      <c r="AD3" t="n">
        <v>102149.3667400145</v>
      </c>
      <c r="AE3" t="n">
        <v>139765.2700856358</v>
      </c>
      <c r="AF3" t="n">
        <v>4.725336869320412e-06</v>
      </c>
      <c r="AG3" t="n">
        <v>0.326875</v>
      </c>
      <c r="AH3" t="n">
        <v>126426.2688704889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213.8610990854658</v>
      </c>
      <c r="AB2" t="n">
        <v>292.6141906544095</v>
      </c>
      <c r="AC2" t="n">
        <v>264.6875029850348</v>
      </c>
      <c r="AD2" t="n">
        <v>213861.0990854657</v>
      </c>
      <c r="AE2" t="n">
        <v>292614.1906544095</v>
      </c>
      <c r="AF2" t="n">
        <v>2.449936698189361e-06</v>
      </c>
      <c r="AG2" t="n">
        <v>0.8100000000000001</v>
      </c>
      <c r="AH2" t="n">
        <v>264687.5029850348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103.7704215374011</v>
      </c>
      <c r="AB2" t="n">
        <v>141.9832687753095</v>
      </c>
      <c r="AC2" t="n">
        <v>128.4325848782016</v>
      </c>
      <c r="AD2" t="n">
        <v>103770.4215374011</v>
      </c>
      <c r="AE2" t="n">
        <v>141983.2687753095</v>
      </c>
      <c r="AF2" t="n">
        <v>4.464778318769663e-06</v>
      </c>
      <c r="AG2" t="n">
        <v>0.3809375</v>
      </c>
      <c r="AH2" t="n">
        <v>128432.5848782016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104.5278247056737</v>
      </c>
      <c r="AB3" t="n">
        <v>143.019581204409</v>
      </c>
      <c r="AC3" t="n">
        <v>129.3699931035417</v>
      </c>
      <c r="AD3" t="n">
        <v>104527.8247056737</v>
      </c>
      <c r="AE3" t="n">
        <v>143019.581204409</v>
      </c>
      <c r="AF3" t="n">
        <v>4.464941618514323e-06</v>
      </c>
      <c r="AG3" t="n">
        <v>0.3809375</v>
      </c>
      <c r="AH3" t="n">
        <v>129369.9931035417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111.2939579591871</v>
      </c>
      <c r="AB2" t="n">
        <v>152.2773032225934</v>
      </c>
      <c r="AC2" t="n">
        <v>137.744171125608</v>
      </c>
      <c r="AD2" t="n">
        <v>111293.9579591871</v>
      </c>
      <c r="AE2" t="n">
        <v>152277.3032225934</v>
      </c>
      <c r="AF2" t="n">
        <v>4.424402642245227e-06</v>
      </c>
      <c r="AG2" t="n">
        <v>0.3701041666666667</v>
      </c>
      <c r="AH2" t="n">
        <v>137744.171125608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100.699751128834</v>
      </c>
      <c r="AB3" t="n">
        <v>137.7818420538925</v>
      </c>
      <c r="AC3" t="n">
        <v>124.6321364263358</v>
      </c>
      <c r="AD3" t="n">
        <v>100699.751128834</v>
      </c>
      <c r="AE3" t="n">
        <v>137781.8420538925</v>
      </c>
      <c r="AF3" t="n">
        <v>4.639797675111008e-06</v>
      </c>
      <c r="AG3" t="n">
        <v>0.3530208333333333</v>
      </c>
      <c r="AH3" t="n">
        <v>124632.1364263358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