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2067.553227035765</v>
      </c>
      <c r="AB2" t="n">
        <v>2828.917539241148</v>
      </c>
      <c r="AC2" t="n">
        <v>2558.929619706676</v>
      </c>
      <c r="AD2" t="n">
        <v>2067553.227035765</v>
      </c>
      <c r="AE2" t="n">
        <v>2828917.539241149</v>
      </c>
      <c r="AF2" t="n">
        <v>1.080274185677441e-06</v>
      </c>
      <c r="AG2" t="n">
        <v>1.406770833333334</v>
      </c>
      <c r="AH2" t="n">
        <v>2558929.619706676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627.7709826970508</v>
      </c>
      <c r="AB3" t="n">
        <v>858.9439538272261</v>
      </c>
      <c r="AC3" t="n">
        <v>776.9675484093656</v>
      </c>
      <c r="AD3" t="n">
        <v>627770.9826970508</v>
      </c>
      <c r="AE3" t="n">
        <v>858943.9538272261</v>
      </c>
      <c r="AF3" t="n">
        <v>2.047342055610696e-06</v>
      </c>
      <c r="AG3" t="n">
        <v>0.7422916666666667</v>
      </c>
      <c r="AH3" t="n">
        <v>776967.5484093656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440.3199234548844</v>
      </c>
      <c r="AB4" t="n">
        <v>602.4651448150105</v>
      </c>
      <c r="AC4" t="n">
        <v>544.9667169590066</v>
      </c>
      <c r="AD4" t="n">
        <v>440319.9234548844</v>
      </c>
      <c r="AE4" t="n">
        <v>602465.1448150105</v>
      </c>
      <c r="AF4" t="n">
        <v>2.406071862846459e-06</v>
      </c>
      <c r="AG4" t="n">
        <v>0.6315625</v>
      </c>
      <c r="AH4" t="n">
        <v>544966.7169590066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427.7565425654669</v>
      </c>
      <c r="AB5" t="n">
        <v>585.2753728248623</v>
      </c>
      <c r="AC5" t="n">
        <v>529.4175126816015</v>
      </c>
      <c r="AD5" t="n">
        <v>427756.542565467</v>
      </c>
      <c r="AE5" t="n">
        <v>585275.3728248623</v>
      </c>
      <c r="AF5" t="n">
        <v>2.437145245905108e-06</v>
      </c>
      <c r="AG5" t="n">
        <v>0.6235416666666667</v>
      </c>
      <c r="AH5" t="n">
        <v>529417.5126816015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1191.844293738607</v>
      </c>
      <c r="AB2" t="n">
        <v>1630.733943152459</v>
      </c>
      <c r="AC2" t="n">
        <v>1475.098984367452</v>
      </c>
      <c r="AD2" t="n">
        <v>1191844.293738607</v>
      </c>
      <c r="AE2" t="n">
        <v>1630733.94315246</v>
      </c>
      <c r="AF2" t="n">
        <v>1.434149038700109e-06</v>
      </c>
      <c r="AG2" t="n">
        <v>1.096145833333333</v>
      </c>
      <c r="AH2" t="n">
        <v>1475098.984367452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451.6461943117682</v>
      </c>
      <c r="AB3" t="n">
        <v>617.9622482812035</v>
      </c>
      <c r="AC3" t="n">
        <v>558.9847986207075</v>
      </c>
      <c r="AD3" t="n">
        <v>451646.1943117682</v>
      </c>
      <c r="AE3" t="n">
        <v>617962.2482812036</v>
      </c>
      <c r="AF3" t="n">
        <v>2.342961572747469e-06</v>
      </c>
      <c r="AG3" t="n">
        <v>0.6709375</v>
      </c>
      <c r="AH3" t="n">
        <v>558984.7986207075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403.8110003707775</v>
      </c>
      <c r="AB4" t="n">
        <v>552.5120255913238</v>
      </c>
      <c r="AC4" t="n">
        <v>499.7810533243854</v>
      </c>
      <c r="AD4" t="n">
        <v>403811.0003707775</v>
      </c>
      <c r="AE4" t="n">
        <v>552512.0255913237</v>
      </c>
      <c r="AF4" t="n">
        <v>2.458110022345299e-06</v>
      </c>
      <c r="AG4" t="n">
        <v>0.6394791666666667</v>
      </c>
      <c r="AH4" t="n">
        <v>499781.0533243854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383.0774088646507</v>
      </c>
      <c r="AB2" t="n">
        <v>524.1434109911402</v>
      </c>
      <c r="AC2" t="n">
        <v>474.1198994860426</v>
      </c>
      <c r="AD2" t="n">
        <v>383077.4088646507</v>
      </c>
      <c r="AE2" t="n">
        <v>524143.4109911402</v>
      </c>
      <c r="AF2" t="n">
        <v>2.336207657984981e-06</v>
      </c>
      <c r="AG2" t="n">
        <v>0.7508333333333334</v>
      </c>
      <c r="AH2" t="n">
        <v>474119.8994860426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386.6545956112735</v>
      </c>
      <c r="AB3" t="n">
        <v>529.0378757122107</v>
      </c>
      <c r="AC3" t="n">
        <v>478.5472433635586</v>
      </c>
      <c r="AD3" t="n">
        <v>386654.5956112735</v>
      </c>
      <c r="AE3" t="n">
        <v>529037.8757122108</v>
      </c>
      <c r="AF3" t="n">
        <v>2.335870858783945e-06</v>
      </c>
      <c r="AG3" t="n">
        <v>0.7509375</v>
      </c>
      <c r="AH3" t="n">
        <v>478547.2433635585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503.1115640007748</v>
      </c>
      <c r="AB2" t="n">
        <v>688.3794375815696</v>
      </c>
      <c r="AC2" t="n">
        <v>622.6814702053925</v>
      </c>
      <c r="AD2" t="n">
        <v>503111.5640007748</v>
      </c>
      <c r="AE2" t="n">
        <v>688379.4375815697</v>
      </c>
      <c r="AF2" t="n">
        <v>2.139925226048541e-06</v>
      </c>
      <c r="AG2" t="n">
        <v>0.7842708333333334</v>
      </c>
      <c r="AH2" t="n">
        <v>622681.4702053926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381.7735370577921</v>
      </c>
      <c r="AB3" t="n">
        <v>522.3593960622319</v>
      </c>
      <c r="AC3" t="n">
        <v>472.5061484380686</v>
      </c>
      <c r="AD3" t="n">
        <v>381773.5370577921</v>
      </c>
      <c r="AE3" t="n">
        <v>522359.3960622319</v>
      </c>
      <c r="AF3" t="n">
        <v>2.429909823420172e-06</v>
      </c>
      <c r="AG3" t="n">
        <v>0.6906249999999999</v>
      </c>
      <c r="AH3" t="n">
        <v>472506.1484380686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402.0782492208151</v>
      </c>
      <c r="AB2" t="n">
        <v>550.1411990243595</v>
      </c>
      <c r="AC2" t="n">
        <v>497.6364951174962</v>
      </c>
      <c r="AD2" t="n">
        <v>402078.2492208151</v>
      </c>
      <c r="AE2" t="n">
        <v>550141.1990243595</v>
      </c>
      <c r="AF2" t="n">
        <v>2.191636245511075e-06</v>
      </c>
      <c r="AG2" t="n">
        <v>0.8312499999999999</v>
      </c>
      <c r="AH2" t="n">
        <v>497636.4951174962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1358.882974036673</v>
      </c>
      <c r="AB2" t="n">
        <v>1859.283634762754</v>
      </c>
      <c r="AC2" t="n">
        <v>1681.836214181967</v>
      </c>
      <c r="AD2" t="n">
        <v>1358882.974036673</v>
      </c>
      <c r="AE2" t="n">
        <v>1859283.634762754</v>
      </c>
      <c r="AF2" t="n">
        <v>1.341849960433919e-06</v>
      </c>
      <c r="AG2" t="n">
        <v>1.161041666666667</v>
      </c>
      <c r="AH2" t="n">
        <v>1681836.214181967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492.3144765175987</v>
      </c>
      <c r="AB3" t="n">
        <v>673.6063861532064</v>
      </c>
      <c r="AC3" t="n">
        <v>609.3183380712443</v>
      </c>
      <c r="AD3" t="n">
        <v>492314.4765175987</v>
      </c>
      <c r="AE3" t="n">
        <v>673606.3861532063</v>
      </c>
      <c r="AF3" t="n">
        <v>2.266727374090111e-06</v>
      </c>
      <c r="AG3" t="n">
        <v>0.6872916666666667</v>
      </c>
      <c r="AH3" t="n">
        <v>609318.3380712443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408.4507220647547</v>
      </c>
      <c r="AB4" t="n">
        <v>558.8602975030982</v>
      </c>
      <c r="AC4" t="n">
        <v>505.5234550747554</v>
      </c>
      <c r="AD4" t="n">
        <v>408450.7220647547</v>
      </c>
      <c r="AE4" t="n">
        <v>558860.2975030981</v>
      </c>
      <c r="AF4" t="n">
        <v>2.456518680353e-06</v>
      </c>
      <c r="AG4" t="n">
        <v>0.6341666666666667</v>
      </c>
      <c r="AH4" t="n">
        <v>505523.4550747554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424.2942362318184</v>
      </c>
      <c r="AB2" t="n">
        <v>580.5380925529892</v>
      </c>
      <c r="AC2" t="n">
        <v>525.1323517900613</v>
      </c>
      <c r="AD2" t="n">
        <v>424294.2362318184</v>
      </c>
      <c r="AE2" t="n">
        <v>580538.0925529891</v>
      </c>
      <c r="AF2" t="n">
        <v>2.06568396139735e-06</v>
      </c>
      <c r="AG2" t="n">
        <v>0.9026041666666668</v>
      </c>
      <c r="AH2" t="n">
        <v>525132.3517900613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791.8943871792751</v>
      </c>
      <c r="AB2" t="n">
        <v>1083.504836453394</v>
      </c>
      <c r="AC2" t="n">
        <v>980.0966555708703</v>
      </c>
      <c r="AD2" t="n">
        <v>791894.387179275</v>
      </c>
      <c r="AE2" t="n">
        <v>1083504.836453394</v>
      </c>
      <c r="AF2" t="n">
        <v>1.750035737055992e-06</v>
      </c>
      <c r="AG2" t="n">
        <v>0.9255208333333332</v>
      </c>
      <c r="AH2" t="n">
        <v>980096.6555708704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389.1993044824346</v>
      </c>
      <c r="AB3" t="n">
        <v>532.5196586543656</v>
      </c>
      <c r="AC3" t="n">
        <v>481.6967298284271</v>
      </c>
      <c r="AD3" t="n">
        <v>389199.3044824346</v>
      </c>
      <c r="AE3" t="n">
        <v>532519.6586543656</v>
      </c>
      <c r="AF3" t="n">
        <v>2.458912940542289e-06</v>
      </c>
      <c r="AG3" t="n">
        <v>0.6586458333333333</v>
      </c>
      <c r="AH3" t="n">
        <v>481696.7298284271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391.2466541191987</v>
      </c>
      <c r="AB4" t="n">
        <v>535.3209327500774</v>
      </c>
      <c r="AC4" t="n">
        <v>484.2306542560573</v>
      </c>
      <c r="AD4" t="n">
        <v>391246.6541191987</v>
      </c>
      <c r="AE4" t="n">
        <v>535320.9327500775</v>
      </c>
      <c r="AF4" t="n">
        <v>2.460623326424796e-06</v>
      </c>
      <c r="AG4" t="n">
        <v>0.6582291666666666</v>
      </c>
      <c r="AH4" t="n">
        <v>484230.6542560573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1044.288590272499</v>
      </c>
      <c r="AB2" t="n">
        <v>1428.841719971925</v>
      </c>
      <c r="AC2" t="n">
        <v>1292.475071609753</v>
      </c>
      <c r="AD2" t="n">
        <v>1044288.590272499</v>
      </c>
      <c r="AE2" t="n">
        <v>1428841.719971925</v>
      </c>
      <c r="AF2" t="n">
        <v>1.531715389005731e-06</v>
      </c>
      <c r="AG2" t="n">
        <v>1.036041666666667</v>
      </c>
      <c r="AH2" t="n">
        <v>1292475.071609753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418.6001163422733</v>
      </c>
      <c r="AB3" t="n">
        <v>572.7471465132734</v>
      </c>
      <c r="AC3" t="n">
        <v>518.0849627057145</v>
      </c>
      <c r="AD3" t="n">
        <v>418600.1163422733</v>
      </c>
      <c r="AE3" t="n">
        <v>572747.1465132734</v>
      </c>
      <c r="AF3" t="n">
        <v>2.408787747719277e-06</v>
      </c>
      <c r="AG3" t="n">
        <v>0.6588541666666666</v>
      </c>
      <c r="AH3" t="n">
        <v>518084.9627057145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399.1332195607927</v>
      </c>
      <c r="AB4" t="n">
        <v>546.1116795179779</v>
      </c>
      <c r="AC4" t="n">
        <v>493.9915472973374</v>
      </c>
      <c r="AD4" t="n">
        <v>399133.2195607927</v>
      </c>
      <c r="AE4" t="n">
        <v>546111.6795179779</v>
      </c>
      <c r="AF4" t="n">
        <v>2.461195753867872e-06</v>
      </c>
      <c r="AG4" t="n">
        <v>0.6447916666666667</v>
      </c>
      <c r="AH4" t="n">
        <v>493991.5472973374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1793.031436618279</v>
      </c>
      <c r="AB2" t="n">
        <v>2453.304714545306</v>
      </c>
      <c r="AC2" t="n">
        <v>2219.164755823893</v>
      </c>
      <c r="AD2" t="n">
        <v>1793031.436618279</v>
      </c>
      <c r="AE2" t="n">
        <v>2453304.714545306</v>
      </c>
      <c r="AF2" t="n">
        <v>1.163464607123942e-06</v>
      </c>
      <c r="AG2" t="n">
        <v>1.3165625</v>
      </c>
      <c r="AH2" t="n">
        <v>2219164.755823893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581.684625781415</v>
      </c>
      <c r="AB3" t="n">
        <v>795.8865671086813</v>
      </c>
      <c r="AC3" t="n">
        <v>719.9282701776405</v>
      </c>
      <c r="AD3" t="n">
        <v>581684.625781415</v>
      </c>
      <c r="AE3" t="n">
        <v>795886.5671086813</v>
      </c>
      <c r="AF3" t="n">
        <v>2.116058606738312e-06</v>
      </c>
      <c r="AG3" t="n">
        <v>0.7238541666666666</v>
      </c>
      <c r="AH3" t="n">
        <v>719928.2701776405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423.2173016828314</v>
      </c>
      <c r="AB4" t="n">
        <v>579.0645831920659</v>
      </c>
      <c r="AC4" t="n">
        <v>523.7994720944614</v>
      </c>
      <c r="AD4" t="n">
        <v>423217.3016828314</v>
      </c>
      <c r="AE4" t="n">
        <v>579064.5831920659</v>
      </c>
      <c r="AF4" t="n">
        <v>2.436481935722522e-06</v>
      </c>
      <c r="AG4" t="n">
        <v>0.6286458333333333</v>
      </c>
      <c r="AH4" t="n">
        <v>523799.4720944614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421.4085798716382</v>
      </c>
      <c r="AB5" t="n">
        <v>576.5898102148167</v>
      </c>
      <c r="AC5" t="n">
        <v>521.5608879767951</v>
      </c>
      <c r="AD5" t="n">
        <v>421408.5798716382</v>
      </c>
      <c r="AE5" t="n">
        <v>576589.8102148167</v>
      </c>
      <c r="AF5" t="n">
        <v>2.443834467365115e-06</v>
      </c>
      <c r="AG5" t="n">
        <v>0.6267708333333334</v>
      </c>
      <c r="AH5" t="n">
        <v>521560.8879767951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588.6438159925955</v>
      </c>
      <c r="AB2" t="n">
        <v>805.4084381734223</v>
      </c>
      <c r="AC2" t="n">
        <v>728.5413872319925</v>
      </c>
      <c r="AD2" t="n">
        <v>588643.8159925955</v>
      </c>
      <c r="AE2" t="n">
        <v>805408.4381734222</v>
      </c>
      <c r="AF2" t="n">
        <v>2.002260056481875e-06</v>
      </c>
      <c r="AG2" t="n">
        <v>0.8277083333333333</v>
      </c>
      <c r="AH2" t="n">
        <v>728541.3872319926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383.0343655386774</v>
      </c>
      <c r="AB3" t="n">
        <v>524.0845172136062</v>
      </c>
      <c r="AC3" t="n">
        <v>474.0666264479784</v>
      </c>
      <c r="AD3" t="n">
        <v>383034.3655386774</v>
      </c>
      <c r="AE3" t="n">
        <v>524084.5172136062</v>
      </c>
      <c r="AF3" t="n">
        <v>2.444519945010368e-06</v>
      </c>
      <c r="AG3" t="n">
        <v>0.6779166666666666</v>
      </c>
      <c r="AH3" t="n">
        <v>474066.6264479784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389.0925492037739</v>
      </c>
      <c r="AB2" t="n">
        <v>532.3735913723914</v>
      </c>
      <c r="AC2" t="n">
        <v>481.5646030028379</v>
      </c>
      <c r="AD2" t="n">
        <v>389092.5492037739</v>
      </c>
      <c r="AE2" t="n">
        <v>532373.5913723914</v>
      </c>
      <c r="AF2" t="n">
        <v>2.352989840354872e-06</v>
      </c>
      <c r="AG2" t="n">
        <v>0.7336458333333334</v>
      </c>
      <c r="AH2" t="n">
        <v>481564.6030028379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382.2383229531266</v>
      </c>
      <c r="AB3" t="n">
        <v>522.9953366291352</v>
      </c>
      <c r="AC3" t="n">
        <v>473.0813957298149</v>
      </c>
      <c r="AD3" t="n">
        <v>382238.3229531266</v>
      </c>
      <c r="AE3" t="n">
        <v>522995.3366291352</v>
      </c>
      <c r="AF3" t="n">
        <v>2.380829990589369e-06</v>
      </c>
      <c r="AG3" t="n">
        <v>0.725</v>
      </c>
      <c r="AH3" t="n">
        <v>473081.3957298148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389.55439046151</v>
      </c>
      <c r="AB2" t="n">
        <v>533.0055029562245</v>
      </c>
      <c r="AC2" t="n">
        <v>482.1362058320033</v>
      </c>
      <c r="AD2" t="n">
        <v>389554.39046151</v>
      </c>
      <c r="AE2" t="n">
        <v>533005.5029562245</v>
      </c>
      <c r="AF2" t="n">
        <v>2.277206033541809e-06</v>
      </c>
      <c r="AG2" t="n">
        <v>0.7841666666666667</v>
      </c>
      <c r="AH2" t="n">
        <v>482136.2058320033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468.5985706845212</v>
      </c>
      <c r="AB2" t="n">
        <v>641.1572375204664</v>
      </c>
      <c r="AC2" t="n">
        <v>579.966090641347</v>
      </c>
      <c r="AD2" t="n">
        <v>468598.5706845212</v>
      </c>
      <c r="AE2" t="n">
        <v>641157.2375204664</v>
      </c>
      <c r="AF2" t="n">
        <v>1.86438102845858e-06</v>
      </c>
      <c r="AG2" t="n">
        <v>1.027916666666667</v>
      </c>
      <c r="AH2" t="n">
        <v>579966.090641347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908.2377081409394</v>
      </c>
      <c r="AB2" t="n">
        <v>1242.690900898216</v>
      </c>
      <c r="AC2" t="n">
        <v>1124.090225444123</v>
      </c>
      <c r="AD2" t="n">
        <v>908237.7081409394</v>
      </c>
      <c r="AE2" t="n">
        <v>1242690.900898216</v>
      </c>
      <c r="AF2" t="n">
        <v>1.639635894883975e-06</v>
      </c>
      <c r="AG2" t="n">
        <v>0.9775</v>
      </c>
      <c r="AH2" t="n">
        <v>1124090.225444123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397.5926587010726</v>
      </c>
      <c r="AB3" t="n">
        <v>544.0038161849607</v>
      </c>
      <c r="AC3" t="n">
        <v>492.0848554824185</v>
      </c>
      <c r="AD3" t="n">
        <v>397592.6587010726</v>
      </c>
      <c r="AE3" t="n">
        <v>544003.8161849607</v>
      </c>
      <c r="AF3" t="n">
        <v>2.448529091149464e-06</v>
      </c>
      <c r="AG3" t="n">
        <v>0.6545833333333334</v>
      </c>
      <c r="AH3" t="n">
        <v>492084.8554824185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396.0055610677077</v>
      </c>
      <c r="AB4" t="n">
        <v>541.8322791851847</v>
      </c>
      <c r="AC4" t="n">
        <v>490.12056692613</v>
      </c>
      <c r="AD4" t="n">
        <v>396005.5610677077</v>
      </c>
      <c r="AE4" t="n">
        <v>541832.2791851847</v>
      </c>
      <c r="AF4" t="n">
        <v>2.45791514497716e-06</v>
      </c>
      <c r="AG4" t="n">
        <v>0.6520833333333333</v>
      </c>
      <c r="AH4" t="n">
        <v>490120.56692613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1560.598815348207</v>
      </c>
      <c r="AB2" t="n">
        <v>2135.280147920049</v>
      </c>
      <c r="AC2" t="n">
        <v>1931.492007487068</v>
      </c>
      <c r="AD2" t="n">
        <v>1560598.815348207</v>
      </c>
      <c r="AE2" t="n">
        <v>2135280.147920049</v>
      </c>
      <c r="AF2" t="n">
        <v>1.250244453296612e-06</v>
      </c>
      <c r="AG2" t="n">
        <v>1.2353125</v>
      </c>
      <c r="AH2" t="n">
        <v>1931492.007487068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536.8936123086231</v>
      </c>
      <c r="AB3" t="n">
        <v>734.6015264351551</v>
      </c>
      <c r="AC3" t="n">
        <v>664.4921877719008</v>
      </c>
      <c r="AD3" t="n">
        <v>536893.6123086232</v>
      </c>
      <c r="AE3" t="n">
        <v>734601.5264351551</v>
      </c>
      <c r="AF3" t="n">
        <v>2.188372614587843e-06</v>
      </c>
      <c r="AG3" t="n">
        <v>0.7058333333333334</v>
      </c>
      <c r="AH3" t="n">
        <v>664492.1877719008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415.3743107716611</v>
      </c>
      <c r="AB4" t="n">
        <v>568.3334570190638</v>
      </c>
      <c r="AC4" t="n">
        <v>514.0925095421803</v>
      </c>
      <c r="AD4" t="n">
        <v>415374.3107716611</v>
      </c>
      <c r="AE4" t="n">
        <v>568333.4570190638</v>
      </c>
      <c r="AF4" t="n">
        <v>2.446072431930053e-06</v>
      </c>
      <c r="AG4" t="n">
        <v>0.6314583333333333</v>
      </c>
      <c r="AH4" t="n">
        <v>514092.5095421803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417.0243594190083</v>
      </c>
      <c r="AB5" t="n">
        <v>570.5911263733728</v>
      </c>
      <c r="AC5" t="n">
        <v>516.1347101019729</v>
      </c>
      <c r="AD5" t="n">
        <v>417024.3594190083</v>
      </c>
      <c r="AE5" t="n">
        <v>570591.1263733729</v>
      </c>
      <c r="AF5" t="n">
        <v>2.447555169659294e-06</v>
      </c>
      <c r="AG5" t="n">
        <v>0.6310416666666666</v>
      </c>
      <c r="AH5" t="n">
        <v>516134.710101973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559.477731478835</v>
      </c>
      <c r="AB2" t="n">
        <v>765.5021146248582</v>
      </c>
      <c r="AC2" t="n">
        <v>692.4436671940265</v>
      </c>
      <c r="AD2" t="n">
        <v>559477.731478835</v>
      </c>
      <c r="AE2" t="n">
        <v>765502.1146248583</v>
      </c>
      <c r="AF2" t="n">
        <v>1.536187852671345e-06</v>
      </c>
      <c r="AG2" t="n">
        <v>1.291875</v>
      </c>
      <c r="AH2" t="n">
        <v>692443.6671940265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428.6622236130988</v>
      </c>
      <c r="AB2" t="n">
        <v>586.5145655900601</v>
      </c>
      <c r="AC2" t="n">
        <v>530.5384386285068</v>
      </c>
      <c r="AD2" t="n">
        <v>428662.2236130988</v>
      </c>
      <c r="AE2" t="n">
        <v>586514.5655900601</v>
      </c>
      <c r="AF2" t="n">
        <v>2.280644233932084e-06</v>
      </c>
      <c r="AG2" t="n">
        <v>0.7458333333333332</v>
      </c>
      <c r="AH2" t="n">
        <v>530538.4386285068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381.295002703307</v>
      </c>
      <c r="AB3" t="n">
        <v>521.7046442469796</v>
      </c>
      <c r="AC3" t="n">
        <v>471.9138852171141</v>
      </c>
      <c r="AD3" t="n">
        <v>381295.002703307</v>
      </c>
      <c r="AE3" t="n">
        <v>521704.6442469796</v>
      </c>
      <c r="AF3" t="n">
        <v>2.409487732469418e-06</v>
      </c>
      <c r="AG3" t="n">
        <v>0.7060416666666667</v>
      </c>
      <c r="AH3" t="n">
        <v>471913.8852171141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685.4065482350559</v>
      </c>
      <c r="AB2" t="n">
        <v>937.8034772980212</v>
      </c>
      <c r="AC2" t="n">
        <v>848.3008296401442</v>
      </c>
      <c r="AD2" t="n">
        <v>685406.5482350559</v>
      </c>
      <c r="AE2" t="n">
        <v>937803.4772980212</v>
      </c>
      <c r="AF2" t="n">
        <v>1.871106778201217e-06</v>
      </c>
      <c r="AG2" t="n">
        <v>0.8753125</v>
      </c>
      <c r="AH2" t="n">
        <v>848300.8296401442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386.2921869097885</v>
      </c>
      <c r="AB3" t="n">
        <v>528.5420121384955</v>
      </c>
      <c r="AC3" t="n">
        <v>478.0987043133697</v>
      </c>
      <c r="AD3" t="n">
        <v>386292.1869097885</v>
      </c>
      <c r="AE3" t="n">
        <v>528542.0121384955</v>
      </c>
      <c r="AF3" t="n">
        <v>2.4525161442871e-06</v>
      </c>
      <c r="AG3" t="n">
        <v>0.6678125</v>
      </c>
      <c r="AH3" t="n">
        <v>478098.7043133697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