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165.3491103904574</v>
      </c>
      <c r="AB2" t="n">
        <v>226.2379475240388</v>
      </c>
      <c r="AC2" t="n">
        <v>204.6461153393632</v>
      </c>
      <c r="AD2" t="n">
        <v>165349.1103904574</v>
      </c>
      <c r="AE2" t="n">
        <v>226237.9475240388</v>
      </c>
      <c r="AF2" t="n">
        <v>3.768486531319331e-06</v>
      </c>
      <c r="AG2" t="n">
        <v>0.4032291666666667</v>
      </c>
      <c r="AH2" t="n">
        <v>204646.1153393632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56.90552468476891</v>
      </c>
      <c r="AB3" t="n">
        <v>77.86064936824027</v>
      </c>
      <c r="AC3" t="n">
        <v>70.42973827066103</v>
      </c>
      <c r="AD3" t="n">
        <v>56905.52468476891</v>
      </c>
      <c r="AE3" t="n">
        <v>77860.64936824028</v>
      </c>
      <c r="AF3" t="n">
        <v>6.771517471517861e-06</v>
      </c>
      <c r="AG3" t="n">
        <v>0.224375</v>
      </c>
      <c r="AH3" t="n">
        <v>70429.73827066104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43.67035707410461</v>
      </c>
      <c r="AB4" t="n">
        <v>59.75170914895266</v>
      </c>
      <c r="AC4" t="n">
        <v>54.04908988983924</v>
      </c>
      <c r="AD4" t="n">
        <v>43670.35707410461</v>
      </c>
      <c r="AE4" t="n">
        <v>59751.70914895266</v>
      </c>
      <c r="AF4" t="n">
        <v>7.817362932304029e-06</v>
      </c>
      <c r="AG4" t="n">
        <v>0.194375</v>
      </c>
      <c r="AH4" t="n">
        <v>54049.08988983924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38.22920264678456</v>
      </c>
      <c r="AB5" t="n">
        <v>52.30688161456415</v>
      </c>
      <c r="AC5" t="n">
        <v>47.31478624653818</v>
      </c>
      <c r="AD5" t="n">
        <v>38229.20264678456</v>
      </c>
      <c r="AE5" t="n">
        <v>52306.88161456415</v>
      </c>
      <c r="AF5" t="n">
        <v>8.349841092698716e-06</v>
      </c>
      <c r="AG5" t="n">
        <v>0.1819791666666667</v>
      </c>
      <c r="AH5" t="n">
        <v>47314.78624653818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34.74750355983887</v>
      </c>
      <c r="AB6" t="n">
        <v>47.54306732210505</v>
      </c>
      <c r="AC6" t="n">
        <v>43.00562370408186</v>
      </c>
      <c r="AD6" t="n">
        <v>34747.50355983887</v>
      </c>
      <c r="AE6" t="n">
        <v>47543.06732210505</v>
      </c>
      <c r="AF6" t="n">
        <v>8.690918884206326e-06</v>
      </c>
      <c r="AG6" t="n">
        <v>0.1748958333333333</v>
      </c>
      <c r="AH6" t="n">
        <v>43005.62370408185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32.18450268548371</v>
      </c>
      <c r="AB7" t="n">
        <v>44.03625645421091</v>
      </c>
      <c r="AC7" t="n">
        <v>39.83349794356912</v>
      </c>
      <c r="AD7" t="n">
        <v>32184.50268548371</v>
      </c>
      <c r="AE7" t="n">
        <v>44036.25645421091</v>
      </c>
      <c r="AF7" t="n">
        <v>8.917769168977215e-06</v>
      </c>
      <c r="AG7" t="n">
        <v>0.1704166666666667</v>
      </c>
      <c r="AH7" t="n">
        <v>39833.49794356912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30.35106654667515</v>
      </c>
      <c r="AB8" t="n">
        <v>41.52766824361134</v>
      </c>
      <c r="AC8" t="n">
        <v>37.56432587095605</v>
      </c>
      <c r="AD8" t="n">
        <v>30351.06654667515</v>
      </c>
      <c r="AE8" t="n">
        <v>41527.66824361134</v>
      </c>
      <c r="AF8" t="n">
        <v>9.073573737552973e-06</v>
      </c>
      <c r="AG8" t="n">
        <v>0.1675</v>
      </c>
      <c r="AH8" t="n">
        <v>37564.32587095605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30.48268140350522</v>
      </c>
      <c r="AB9" t="n">
        <v>41.70774949716306</v>
      </c>
      <c r="AC9" t="n">
        <v>37.72722042241494</v>
      </c>
      <c r="AD9" t="n">
        <v>30482.68140350522</v>
      </c>
      <c r="AE9" t="n">
        <v>41707.74949716307</v>
      </c>
      <c r="AF9" t="n">
        <v>9.068176013735276e-06</v>
      </c>
      <c r="AG9" t="n">
        <v>0.1676041666666667</v>
      </c>
      <c r="AH9" t="n">
        <v>37727.22042241495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100.2032496041454</v>
      </c>
      <c r="AB2" t="n">
        <v>137.1025067637126</v>
      </c>
      <c r="AC2" t="n">
        <v>124.0176359427974</v>
      </c>
      <c r="AD2" t="n">
        <v>100203.2496041454</v>
      </c>
      <c r="AE2" t="n">
        <v>137102.5067637126</v>
      </c>
      <c r="AF2" t="n">
        <v>4.898110196785304e-06</v>
      </c>
      <c r="AG2" t="n">
        <v>0.3209375</v>
      </c>
      <c r="AH2" t="n">
        <v>124017.6359427974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43.78627744170925</v>
      </c>
      <c r="AB3" t="n">
        <v>59.91031650995495</v>
      </c>
      <c r="AC3" t="n">
        <v>54.19255998691436</v>
      </c>
      <c r="AD3" t="n">
        <v>43786.27744170925</v>
      </c>
      <c r="AE3" t="n">
        <v>59910.31650995494</v>
      </c>
      <c r="AF3" t="n">
        <v>7.672086149678781e-06</v>
      </c>
      <c r="AG3" t="n">
        <v>0.2048958333333334</v>
      </c>
      <c r="AH3" t="n">
        <v>54192.55998691436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34.73726132834619</v>
      </c>
      <c r="AB4" t="n">
        <v>47.52905344912147</v>
      </c>
      <c r="AC4" t="n">
        <v>42.99294729546719</v>
      </c>
      <c r="AD4" t="n">
        <v>34737.26132834618</v>
      </c>
      <c r="AE4" t="n">
        <v>47529.05344912147</v>
      </c>
      <c r="AF4" t="n">
        <v>8.608214370983292e-06</v>
      </c>
      <c r="AG4" t="n">
        <v>0.1826041666666667</v>
      </c>
      <c r="AH4" t="n">
        <v>42992.94729546719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30.32244111204372</v>
      </c>
      <c r="AB5" t="n">
        <v>41.48850166108377</v>
      </c>
      <c r="AC5" t="n">
        <v>37.52889729209414</v>
      </c>
      <c r="AD5" t="n">
        <v>30322.44111204372</v>
      </c>
      <c r="AE5" t="n">
        <v>41488.50166108377</v>
      </c>
      <c r="AF5" t="n">
        <v>9.100198572410459e-06</v>
      </c>
      <c r="AG5" t="n">
        <v>0.1727083333333333</v>
      </c>
      <c r="AH5" t="n">
        <v>37528.89729209414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27.85268559076619</v>
      </c>
      <c r="AB6" t="n">
        <v>38.10927319896446</v>
      </c>
      <c r="AC6" t="n">
        <v>34.47217765161252</v>
      </c>
      <c r="AD6" t="n">
        <v>27852.68559076619</v>
      </c>
      <c r="AE6" t="n">
        <v>38109.27319896446</v>
      </c>
      <c r="AF6" t="n">
        <v>9.362489536238806e-06</v>
      </c>
      <c r="AG6" t="n">
        <v>0.1679166666666667</v>
      </c>
      <c r="AH6" t="n">
        <v>34472.17765161252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27.92098686115229</v>
      </c>
      <c r="AB7" t="n">
        <v>38.20272601034566</v>
      </c>
      <c r="AC7" t="n">
        <v>34.55671145783761</v>
      </c>
      <c r="AD7" t="n">
        <v>27920.98686115229</v>
      </c>
      <c r="AE7" t="n">
        <v>38202.72601034566</v>
      </c>
      <c r="AF7" t="n">
        <v>9.348454404112202e-06</v>
      </c>
      <c r="AG7" t="n">
        <v>0.168125</v>
      </c>
      <c r="AH7" t="n">
        <v>34556.71145783761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30.61604821768693</v>
      </c>
      <c r="AB2" t="n">
        <v>41.89022785605419</v>
      </c>
      <c r="AC2" t="n">
        <v>37.89228330284402</v>
      </c>
      <c r="AD2" t="n">
        <v>30616.04821768693</v>
      </c>
      <c r="AE2" t="n">
        <v>41890.22785605419</v>
      </c>
      <c r="AF2" t="n">
        <v>8.575581256774105e-06</v>
      </c>
      <c r="AG2" t="n">
        <v>0.2045833333333333</v>
      </c>
      <c r="AH2" t="n">
        <v>37892.28330284402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21.91067347249384</v>
      </c>
      <c r="AB3" t="n">
        <v>29.97915007571005</v>
      </c>
      <c r="AC3" t="n">
        <v>27.11798206851784</v>
      </c>
      <c r="AD3" t="n">
        <v>21910.67347249384</v>
      </c>
      <c r="AE3" t="n">
        <v>29979.15007571005</v>
      </c>
      <c r="AF3" t="n">
        <v>9.974308338675875e-06</v>
      </c>
      <c r="AG3" t="n">
        <v>0.1758333333333333</v>
      </c>
      <c r="AH3" t="n">
        <v>27117.98206851783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47.84965338303417</v>
      </c>
      <c r="AB2" t="n">
        <v>65.47000673636764</v>
      </c>
      <c r="AC2" t="n">
        <v>59.22164118119424</v>
      </c>
      <c r="AD2" t="n">
        <v>47849.65338303417</v>
      </c>
      <c r="AE2" t="n">
        <v>65470.00673636764</v>
      </c>
      <c r="AF2" t="n">
        <v>7.061124945999213e-06</v>
      </c>
      <c r="AG2" t="n">
        <v>0.2377083333333333</v>
      </c>
      <c r="AH2" t="n">
        <v>59221.64118119424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27.16366833787961</v>
      </c>
      <c r="AB3" t="n">
        <v>37.16652939627375</v>
      </c>
      <c r="AC3" t="n">
        <v>33.61940799429856</v>
      </c>
      <c r="AD3" t="n">
        <v>27163.66833787962</v>
      </c>
      <c r="AE3" t="n">
        <v>37166.52939627375</v>
      </c>
      <c r="AF3" t="n">
        <v>9.349586726923666e-06</v>
      </c>
      <c r="AG3" t="n">
        <v>0.1794791666666667</v>
      </c>
      <c r="AH3" t="n">
        <v>33619.40799429856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23.75818373833533</v>
      </c>
      <c r="AB4" t="n">
        <v>32.50699512782264</v>
      </c>
      <c r="AC4" t="n">
        <v>29.40457313671714</v>
      </c>
      <c r="AD4" t="n">
        <v>23758.18373833533</v>
      </c>
      <c r="AE4" t="n">
        <v>32506.99512782264</v>
      </c>
      <c r="AF4" t="n">
        <v>9.837888568386675e-06</v>
      </c>
      <c r="AG4" t="n">
        <v>0.170625</v>
      </c>
      <c r="AH4" t="n">
        <v>29404.57313671714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21.1981459374769</v>
      </c>
      <c r="AB2" t="n">
        <v>29.00423846780828</v>
      </c>
      <c r="AC2" t="n">
        <v>26.23611465617428</v>
      </c>
      <c r="AD2" t="n">
        <v>21198.1459374769</v>
      </c>
      <c r="AE2" t="n">
        <v>29004.23846780828</v>
      </c>
      <c r="AF2" t="n">
        <v>9.800012269150273e-06</v>
      </c>
      <c r="AG2" t="n">
        <v>0.1859375</v>
      </c>
      <c r="AH2" t="n">
        <v>26236.11465617428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20.82506325990899</v>
      </c>
      <c r="AB3" t="n">
        <v>28.49377028911623</v>
      </c>
      <c r="AC3" t="n">
        <v>25.77436484400848</v>
      </c>
      <c r="AD3" t="n">
        <v>20825.06325990899</v>
      </c>
      <c r="AE3" t="n">
        <v>28493.77028911623</v>
      </c>
      <c r="AF3" t="n">
        <v>9.910022579454835e-06</v>
      </c>
      <c r="AG3" t="n">
        <v>0.1838541666666667</v>
      </c>
      <c r="AH3" t="n">
        <v>25774.36484400848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113.0768275815275</v>
      </c>
      <c r="AB2" t="n">
        <v>154.7167040945349</v>
      </c>
      <c r="AC2" t="n">
        <v>139.9507590020529</v>
      </c>
      <c r="AD2" t="n">
        <v>113076.8275815275</v>
      </c>
      <c r="AE2" t="n">
        <v>154716.7040945349</v>
      </c>
      <c r="AF2" t="n">
        <v>4.600457510359713e-06</v>
      </c>
      <c r="AG2" t="n">
        <v>0.3386458333333333</v>
      </c>
      <c r="AH2" t="n">
        <v>139950.7590020529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47.15860807318131</v>
      </c>
      <c r="AB3" t="n">
        <v>64.52448805666003</v>
      </c>
      <c r="AC3" t="n">
        <v>58.36636147723382</v>
      </c>
      <c r="AD3" t="n">
        <v>47158.60807318131</v>
      </c>
      <c r="AE3" t="n">
        <v>64524.48805666003</v>
      </c>
      <c r="AF3" t="n">
        <v>7.40619817662591e-06</v>
      </c>
      <c r="AG3" t="n">
        <v>0.2103125</v>
      </c>
      <c r="AH3" t="n">
        <v>58366.36147723382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36.9665284012335</v>
      </c>
      <c r="AB4" t="n">
        <v>50.57923500655332</v>
      </c>
      <c r="AC4" t="n">
        <v>45.75202380602352</v>
      </c>
      <c r="AD4" t="n">
        <v>36966.5284012335</v>
      </c>
      <c r="AE4" t="n">
        <v>50579.23500655332</v>
      </c>
      <c r="AF4" t="n">
        <v>8.398078352461592e-06</v>
      </c>
      <c r="AG4" t="n">
        <v>0.1855208333333333</v>
      </c>
      <c r="AH4" t="n">
        <v>45752.02380602352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32.38994174415093</v>
      </c>
      <c r="AB5" t="n">
        <v>44.31734723760966</v>
      </c>
      <c r="AC5" t="n">
        <v>40.08776181711451</v>
      </c>
      <c r="AD5" t="n">
        <v>32389.94174415093</v>
      </c>
      <c r="AE5" t="n">
        <v>44317.34723760966</v>
      </c>
      <c r="AF5" t="n">
        <v>8.890279446954239e-06</v>
      </c>
      <c r="AG5" t="n">
        <v>0.1752083333333333</v>
      </c>
      <c r="AH5" t="n">
        <v>40087.76181711451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29.29388566765414</v>
      </c>
      <c r="AB6" t="n">
        <v>40.08118672541307</v>
      </c>
      <c r="AC6" t="n">
        <v>36.25589451870076</v>
      </c>
      <c r="AD6" t="n">
        <v>29293.88566765414</v>
      </c>
      <c r="AE6" t="n">
        <v>40081.18672541307</v>
      </c>
      <c r="AF6" t="n">
        <v>9.191044078076911e-06</v>
      </c>
      <c r="AG6" t="n">
        <v>0.1694791666666667</v>
      </c>
      <c r="AH6" t="n">
        <v>36255.89451870076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28.44214519750057</v>
      </c>
      <c r="AB7" t="n">
        <v>38.91579783801705</v>
      </c>
      <c r="AC7" t="n">
        <v>35.20172871108076</v>
      </c>
      <c r="AD7" t="n">
        <v>28442.14519750057</v>
      </c>
      <c r="AE7" t="n">
        <v>38915.79783801705</v>
      </c>
      <c r="AF7" t="n">
        <v>9.278087845015446e-06</v>
      </c>
      <c r="AG7" t="n">
        <v>0.1679166666666667</v>
      </c>
      <c r="AH7" t="n">
        <v>35201.72871108076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20.17502565239127</v>
      </c>
      <c r="AB2" t="n">
        <v>27.60436015687951</v>
      </c>
      <c r="AC2" t="n">
        <v>24.96983876649483</v>
      </c>
      <c r="AD2" t="n">
        <v>20175.02565239126</v>
      </c>
      <c r="AE2" t="n">
        <v>27604.36015687951</v>
      </c>
      <c r="AF2" t="n">
        <v>9.743670694961352e-06</v>
      </c>
      <c r="AG2" t="n">
        <v>0.1913541666666667</v>
      </c>
      <c r="AH2" t="n">
        <v>24969.83876649483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69.65722839240259</v>
      </c>
      <c r="AB2" t="n">
        <v>95.3080929464796</v>
      </c>
      <c r="AC2" t="n">
        <v>86.21202232143962</v>
      </c>
      <c r="AD2" t="n">
        <v>69657.22839240258</v>
      </c>
      <c r="AE2" t="n">
        <v>95308.09294647961</v>
      </c>
      <c r="AF2" t="n">
        <v>5.891190937856725e-06</v>
      </c>
      <c r="AG2" t="n">
        <v>0.2748958333333333</v>
      </c>
      <c r="AH2" t="n">
        <v>86212.02232143962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35.46968809546944</v>
      </c>
      <c r="AB3" t="n">
        <v>48.53119206428314</v>
      </c>
      <c r="AC3" t="n">
        <v>43.89944320771118</v>
      </c>
      <c r="AD3" t="n">
        <v>35469.68809546944</v>
      </c>
      <c r="AE3" t="n">
        <v>48531.19206428314</v>
      </c>
      <c r="AF3" t="n">
        <v>8.411055811666533e-06</v>
      </c>
      <c r="AG3" t="n">
        <v>0.1926041666666667</v>
      </c>
      <c r="AH3" t="n">
        <v>43899.44320771118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28.13554143250297</v>
      </c>
      <c r="AB4" t="n">
        <v>38.49628904034589</v>
      </c>
      <c r="AC4" t="n">
        <v>34.82225724427379</v>
      </c>
      <c r="AD4" t="n">
        <v>28135.54143250297</v>
      </c>
      <c r="AE4" t="n">
        <v>38496.28904034589</v>
      </c>
      <c r="AF4" t="n">
        <v>9.330310478701189e-06</v>
      </c>
      <c r="AG4" t="n">
        <v>0.1735416666666667</v>
      </c>
      <c r="AH4" t="n">
        <v>34822.25724427379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25.63076561310279</v>
      </c>
      <c r="AB5" t="n">
        <v>35.0691442613489</v>
      </c>
      <c r="AC5" t="n">
        <v>31.72219435294617</v>
      </c>
      <c r="AD5" t="n">
        <v>25630.76561310279</v>
      </c>
      <c r="AE5" t="n">
        <v>35069.1442613489</v>
      </c>
      <c r="AF5" t="n">
        <v>9.626829194877624e-06</v>
      </c>
      <c r="AG5" t="n">
        <v>0.1682291666666667</v>
      </c>
      <c r="AH5" t="n">
        <v>31722.19435294617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25.78277502910114</v>
      </c>
      <c r="AB6" t="n">
        <v>35.27713025049898</v>
      </c>
      <c r="AC6" t="n">
        <v>31.91033045120255</v>
      </c>
      <c r="AD6" t="n">
        <v>25782.77502910114</v>
      </c>
      <c r="AE6" t="n">
        <v>35277.13025049898</v>
      </c>
      <c r="AF6" t="n">
        <v>9.626207236374893e-06</v>
      </c>
      <c r="AG6" t="n">
        <v>0.1682291666666667</v>
      </c>
      <c r="AH6" t="n">
        <v>31910.33045120255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88.29429288483755</v>
      </c>
      <c r="AB2" t="n">
        <v>120.8081467942731</v>
      </c>
      <c r="AC2" t="n">
        <v>109.2783868195582</v>
      </c>
      <c r="AD2" t="n">
        <v>88294.29288483754</v>
      </c>
      <c r="AE2" t="n">
        <v>120808.1467942731</v>
      </c>
      <c r="AF2" t="n">
        <v>5.227393915612158e-06</v>
      </c>
      <c r="AG2" t="n">
        <v>0.3035416666666667</v>
      </c>
      <c r="AH2" t="n">
        <v>109278.3868195582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41.12955298708825</v>
      </c>
      <c r="AB3" t="n">
        <v>56.27526890457489</v>
      </c>
      <c r="AC3" t="n">
        <v>50.90443622326864</v>
      </c>
      <c r="AD3" t="n">
        <v>41129.55298708825</v>
      </c>
      <c r="AE3" t="n">
        <v>56275.26890457489</v>
      </c>
      <c r="AF3" t="n">
        <v>7.891670693305834e-06</v>
      </c>
      <c r="AG3" t="n">
        <v>0.2010416666666667</v>
      </c>
      <c r="AH3" t="n">
        <v>50904.43622326864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32.69600036688809</v>
      </c>
      <c r="AB4" t="n">
        <v>44.7361101475901</v>
      </c>
      <c r="AC4" t="n">
        <v>40.46655858270512</v>
      </c>
      <c r="AD4" t="n">
        <v>32696.00036688809</v>
      </c>
      <c r="AE4" t="n">
        <v>44736.11014759009</v>
      </c>
      <c r="AF4" t="n">
        <v>8.820236965037477e-06</v>
      </c>
      <c r="AG4" t="n">
        <v>0.1798958333333333</v>
      </c>
      <c r="AH4" t="n">
        <v>40466.55858270512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28.29031109347519</v>
      </c>
      <c r="AB5" t="n">
        <v>38.7080517184426</v>
      </c>
      <c r="AC5" t="n">
        <v>35.01380958958436</v>
      </c>
      <c r="AD5" t="n">
        <v>28290.31109347519</v>
      </c>
      <c r="AE5" t="n">
        <v>38708.0517184426</v>
      </c>
      <c r="AF5" t="n">
        <v>9.325121070782949e-06</v>
      </c>
      <c r="AG5" t="n">
        <v>0.1702083333333333</v>
      </c>
      <c r="AH5" t="n">
        <v>35013.80958958437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27.03249922530856</v>
      </c>
      <c r="AB6" t="n">
        <v>36.98705802968207</v>
      </c>
      <c r="AC6" t="n">
        <v>33.45706512304422</v>
      </c>
      <c r="AD6" t="n">
        <v>27032.49922530856</v>
      </c>
      <c r="AE6" t="n">
        <v>36987.05802968207</v>
      </c>
      <c r="AF6" t="n">
        <v>9.4465431082842e-06</v>
      </c>
      <c r="AG6" t="n">
        <v>0.1680208333333333</v>
      </c>
      <c r="AH6" t="n">
        <v>33457.06512304422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145.2977686169403</v>
      </c>
      <c r="AB2" t="n">
        <v>198.8028171067596</v>
      </c>
      <c r="AC2" t="n">
        <v>179.829355263653</v>
      </c>
      <c r="AD2" t="n">
        <v>145297.7686169403</v>
      </c>
      <c r="AE2" t="n">
        <v>198802.8171067596</v>
      </c>
      <c r="AF2" t="n">
        <v>4.034040011025165e-06</v>
      </c>
      <c r="AG2" t="n">
        <v>0.3796875</v>
      </c>
      <c r="AH2" t="n">
        <v>179829.355263653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53.6719678996295</v>
      </c>
      <c r="AB3" t="n">
        <v>73.43635432035742</v>
      </c>
      <c r="AC3" t="n">
        <v>66.42769173260962</v>
      </c>
      <c r="AD3" t="n">
        <v>53671.9678996295</v>
      </c>
      <c r="AE3" t="n">
        <v>73436.35432035742</v>
      </c>
      <c r="AF3" t="n">
        <v>6.963582718699985e-06</v>
      </c>
      <c r="AG3" t="n">
        <v>0.22</v>
      </c>
      <c r="AH3" t="n">
        <v>66427.69173260962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41.22968268713981</v>
      </c>
      <c r="AB4" t="n">
        <v>56.41227077759539</v>
      </c>
      <c r="AC4" t="n">
        <v>51.02836282981182</v>
      </c>
      <c r="AD4" t="n">
        <v>41229.68268713982</v>
      </c>
      <c r="AE4" t="n">
        <v>56412.27077759539</v>
      </c>
      <c r="AF4" t="n">
        <v>8.016171148653622e-06</v>
      </c>
      <c r="AG4" t="n">
        <v>0.1910416666666667</v>
      </c>
      <c r="AH4" t="n">
        <v>51028.36282981182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36.32472946970802</v>
      </c>
      <c r="AB5" t="n">
        <v>49.70109739427385</v>
      </c>
      <c r="AC5" t="n">
        <v>44.95769441498351</v>
      </c>
      <c r="AD5" t="n">
        <v>36324.72946970802</v>
      </c>
      <c r="AE5" t="n">
        <v>49701.09739427385</v>
      </c>
      <c r="AF5" t="n">
        <v>8.51084947756729e-06</v>
      </c>
      <c r="AG5" t="n">
        <v>0.18</v>
      </c>
      <c r="AH5" t="n">
        <v>44957.69441498351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32.79581553835069</v>
      </c>
      <c r="AB6" t="n">
        <v>44.87268166871915</v>
      </c>
      <c r="AC6" t="n">
        <v>40.59009590953734</v>
      </c>
      <c r="AD6" t="n">
        <v>32795.81553835069</v>
      </c>
      <c r="AE6" t="n">
        <v>44872.68166871915</v>
      </c>
      <c r="AF6" t="n">
        <v>8.86141818628613e-06</v>
      </c>
      <c r="AG6" t="n">
        <v>0.1728125</v>
      </c>
      <c r="AH6" t="n">
        <v>40590.09590953734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30.44188483480848</v>
      </c>
      <c r="AB7" t="n">
        <v>41.65192983205487</v>
      </c>
      <c r="AC7" t="n">
        <v>37.67672810780113</v>
      </c>
      <c r="AD7" t="n">
        <v>30441.88483480848</v>
      </c>
      <c r="AE7" t="n">
        <v>41651.92983205487</v>
      </c>
      <c r="AF7" t="n">
        <v>9.079494274805446e-06</v>
      </c>
      <c r="AG7" t="n">
        <v>0.16875</v>
      </c>
      <c r="AH7" t="n">
        <v>37676.72810780112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29.78426844316325</v>
      </c>
      <c r="AB8" t="n">
        <v>40.75215007302258</v>
      </c>
      <c r="AC8" t="n">
        <v>36.86282206611938</v>
      </c>
      <c r="AD8" t="n">
        <v>29784.26844316325</v>
      </c>
      <c r="AE8" t="n">
        <v>40752.15007302258</v>
      </c>
      <c r="AF8" t="n">
        <v>9.133314806429228e-06</v>
      </c>
      <c r="AG8" t="n">
        <v>0.1677083333333333</v>
      </c>
      <c r="AH8" t="n">
        <v>36862.82206611938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54.05338562095534</v>
      </c>
      <c r="AB2" t="n">
        <v>73.95822687363747</v>
      </c>
      <c r="AC2" t="n">
        <v>66.89975750185751</v>
      </c>
      <c r="AD2" t="n">
        <v>54053.38562095534</v>
      </c>
      <c r="AE2" t="n">
        <v>73958.22687363747</v>
      </c>
      <c r="AF2" t="n">
        <v>6.668260966748314e-06</v>
      </c>
      <c r="AG2" t="n">
        <v>0.2485416666666667</v>
      </c>
      <c r="AH2" t="n">
        <v>66899.7575018575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29.815724819919</v>
      </c>
      <c r="AB3" t="n">
        <v>40.79519007545699</v>
      </c>
      <c r="AC3" t="n">
        <v>36.90175439112861</v>
      </c>
      <c r="AD3" t="n">
        <v>29815.724819919</v>
      </c>
      <c r="AE3" t="n">
        <v>40795.19007545699</v>
      </c>
      <c r="AF3" t="n">
        <v>9.026715228415547e-06</v>
      </c>
      <c r="AG3" t="n">
        <v>0.1835416666666667</v>
      </c>
      <c r="AH3" t="n">
        <v>36901.7543911286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24.40180773982418</v>
      </c>
      <c r="AB4" t="n">
        <v>33.38762988134236</v>
      </c>
      <c r="AC4" t="n">
        <v>30.2011613453422</v>
      </c>
      <c r="AD4" t="n">
        <v>24401.80773982418</v>
      </c>
      <c r="AE4" t="n">
        <v>33387.62988134236</v>
      </c>
      <c r="AF4" t="n">
        <v>9.775852571969746e-06</v>
      </c>
      <c r="AG4" t="n">
        <v>0.1694791666666667</v>
      </c>
      <c r="AH4" t="n">
        <v>30201.1613453422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24.5190155067805</v>
      </c>
      <c r="AB5" t="n">
        <v>33.54799871893297</v>
      </c>
      <c r="AC5" t="n">
        <v>30.34622480615272</v>
      </c>
      <c r="AD5" t="n">
        <v>24519.0155067805</v>
      </c>
      <c r="AE5" t="n">
        <v>33547.99871893298</v>
      </c>
      <c r="AF5" t="n">
        <v>9.768693688882056e-06</v>
      </c>
      <c r="AG5" t="n">
        <v>0.1696875</v>
      </c>
      <c r="AH5" t="n">
        <v>30346.22480615272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35.90148575193545</v>
      </c>
      <c r="AB2" t="n">
        <v>49.12199666742521</v>
      </c>
      <c r="AC2" t="n">
        <v>44.4338622487306</v>
      </c>
      <c r="AD2" t="n">
        <v>35901.48575193545</v>
      </c>
      <c r="AE2" t="n">
        <v>49121.99666742521</v>
      </c>
      <c r="AF2" t="n">
        <v>8.029066184592853e-06</v>
      </c>
      <c r="AG2" t="n">
        <v>0.215</v>
      </c>
      <c r="AH2" t="n">
        <v>44433.8622487306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22.53937249088978</v>
      </c>
      <c r="AB3" t="n">
        <v>30.83936380891837</v>
      </c>
      <c r="AC3" t="n">
        <v>27.89609821034887</v>
      </c>
      <c r="AD3" t="n">
        <v>22539.37249088977</v>
      </c>
      <c r="AE3" t="n">
        <v>30839.36380891837</v>
      </c>
      <c r="AF3" t="n">
        <v>9.936447906015811e-06</v>
      </c>
      <c r="AG3" t="n">
        <v>0.17375</v>
      </c>
      <c r="AH3" t="n">
        <v>27896.09821034887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22.73392264059866</v>
      </c>
      <c r="AB4" t="n">
        <v>31.10555590669563</v>
      </c>
      <c r="AC4" t="n">
        <v>28.13688530791802</v>
      </c>
      <c r="AD4" t="n">
        <v>22733.92264059866</v>
      </c>
      <c r="AE4" t="n">
        <v>31105.55590669563</v>
      </c>
      <c r="AF4" t="n">
        <v>9.926504995217777e-06</v>
      </c>
      <c r="AG4" t="n">
        <v>0.1738541666666667</v>
      </c>
      <c r="AH4" t="n">
        <v>28136.88530791802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25.41255947302309</v>
      </c>
      <c r="AB2" t="n">
        <v>34.77058499391781</v>
      </c>
      <c r="AC2" t="n">
        <v>31.45212916296725</v>
      </c>
      <c r="AD2" t="n">
        <v>25412.5594730231</v>
      </c>
      <c r="AE2" t="n">
        <v>34770.58499391781</v>
      </c>
      <c r="AF2" t="n">
        <v>9.213221791079836e-06</v>
      </c>
      <c r="AG2" t="n">
        <v>0.1938541666666667</v>
      </c>
      <c r="AH2" t="n">
        <v>31452.12916296725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21.32700926991139</v>
      </c>
      <c r="AB3" t="n">
        <v>29.18055496429329</v>
      </c>
      <c r="AC3" t="n">
        <v>26.39560375369703</v>
      </c>
      <c r="AD3" t="n">
        <v>21327.00926991138</v>
      </c>
      <c r="AE3" t="n">
        <v>29180.55496429329</v>
      </c>
      <c r="AF3" t="n">
        <v>9.978976033162888e-06</v>
      </c>
      <c r="AG3" t="n">
        <v>0.1789583333333333</v>
      </c>
      <c r="AH3" t="n">
        <v>26395.60375369703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19.84212903937674</v>
      </c>
      <c r="AB2" t="n">
        <v>27.14887632459318</v>
      </c>
      <c r="AC2" t="n">
        <v>24.55782567188499</v>
      </c>
      <c r="AD2" t="n">
        <v>19842.12903937674</v>
      </c>
      <c r="AE2" t="n">
        <v>27148.87632459318</v>
      </c>
      <c r="AF2" t="n">
        <v>9.375262538745381e-06</v>
      </c>
      <c r="AG2" t="n">
        <v>0.2044791666666667</v>
      </c>
      <c r="AH2" t="n">
        <v>24557.82567188499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78.02203244490416</v>
      </c>
      <c r="AB2" t="n">
        <v>106.7531868802166</v>
      </c>
      <c r="AC2" t="n">
        <v>96.56481255343456</v>
      </c>
      <c r="AD2" t="n">
        <v>78022.03244490415</v>
      </c>
      <c r="AE2" t="n">
        <v>106753.1868802166</v>
      </c>
      <c r="AF2" t="n">
        <v>5.56654539876291e-06</v>
      </c>
      <c r="AG2" t="n">
        <v>0.2879166666666667</v>
      </c>
      <c r="AH2" t="n">
        <v>96564.81255343456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38.16621352614976</v>
      </c>
      <c r="AB3" t="n">
        <v>52.22069712082815</v>
      </c>
      <c r="AC3" t="n">
        <v>47.23682707992339</v>
      </c>
      <c r="AD3" t="n">
        <v>38166.21352614976</v>
      </c>
      <c r="AE3" t="n">
        <v>52220.69712082815</v>
      </c>
      <c r="AF3" t="n">
        <v>8.160019780169573e-06</v>
      </c>
      <c r="AG3" t="n">
        <v>0.1964583333333333</v>
      </c>
      <c r="AH3" t="n">
        <v>47236.82707992339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30.5461363454449</v>
      </c>
      <c r="AB4" t="n">
        <v>41.79457134815897</v>
      </c>
      <c r="AC4" t="n">
        <v>37.8057561178073</v>
      </c>
      <c r="AD4" t="n">
        <v>30546.1363454449</v>
      </c>
      <c r="AE4" t="n">
        <v>41794.57134815897</v>
      </c>
      <c r="AF4" t="n">
        <v>9.046155583344948e-06</v>
      </c>
      <c r="AG4" t="n">
        <v>0.1771875</v>
      </c>
      <c r="AH4" t="n">
        <v>37805.7561178073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26.59184631838215</v>
      </c>
      <c r="AB5" t="n">
        <v>36.38413728219403</v>
      </c>
      <c r="AC5" t="n">
        <v>32.91168628549005</v>
      </c>
      <c r="AD5" t="n">
        <v>26591.84631838214</v>
      </c>
      <c r="AE5" t="n">
        <v>36384.13728219403</v>
      </c>
      <c r="AF5" t="n">
        <v>9.513765707646037e-06</v>
      </c>
      <c r="AG5" t="n">
        <v>0.1684375</v>
      </c>
      <c r="AH5" t="n">
        <v>32911.68628549005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26.31515442700311</v>
      </c>
      <c r="AB6" t="n">
        <v>36.00555522962633</v>
      </c>
      <c r="AC6" t="n">
        <v>32.56923557267503</v>
      </c>
      <c r="AD6" t="n">
        <v>26315.15442700311</v>
      </c>
      <c r="AE6" t="n">
        <v>36005.55522962633</v>
      </c>
      <c r="AF6" t="n">
        <v>9.55238701110098e-06</v>
      </c>
      <c r="AG6" t="n">
        <v>0.1678125</v>
      </c>
      <c r="AH6" t="n">
        <v>32569.23557267504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126.9227300384613</v>
      </c>
      <c r="AB2" t="n">
        <v>173.6612786742078</v>
      </c>
      <c r="AC2" t="n">
        <v>157.0872899727252</v>
      </c>
      <c r="AD2" t="n">
        <v>126922.7300384613</v>
      </c>
      <c r="AE2" t="n">
        <v>173661.2786742078</v>
      </c>
      <c r="AF2" t="n">
        <v>4.330483812023345e-06</v>
      </c>
      <c r="AG2" t="n">
        <v>0.3566666666666667</v>
      </c>
      <c r="AH2" t="n">
        <v>157087.2899727252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50.22104734947664</v>
      </c>
      <c r="AB3" t="n">
        <v>68.7146525797708</v>
      </c>
      <c r="AC3" t="n">
        <v>62.15662257919308</v>
      </c>
      <c r="AD3" t="n">
        <v>50221.04734947664</v>
      </c>
      <c r="AE3" t="n">
        <v>68714.6525797708</v>
      </c>
      <c r="AF3" t="n">
        <v>7.195429652464181e-06</v>
      </c>
      <c r="AG3" t="n">
        <v>0.2146875</v>
      </c>
      <c r="AH3" t="n">
        <v>62156.62257919308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39.01836708654452</v>
      </c>
      <c r="AB4" t="n">
        <v>53.38665121651643</v>
      </c>
      <c r="AC4" t="n">
        <v>48.29150415314951</v>
      </c>
      <c r="AD4" t="n">
        <v>39018.36708654452</v>
      </c>
      <c r="AE4" t="n">
        <v>53386.65121651643</v>
      </c>
      <c r="AF4" t="n">
        <v>8.208732616627967e-06</v>
      </c>
      <c r="AG4" t="n">
        <v>0.188125</v>
      </c>
      <c r="AH4" t="n">
        <v>48291.50415314951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34.24779100760662</v>
      </c>
      <c r="AB5" t="n">
        <v>46.85933856238231</v>
      </c>
      <c r="AC5" t="n">
        <v>42.38714905756567</v>
      </c>
      <c r="AD5" t="n">
        <v>34247.79100760662</v>
      </c>
      <c r="AE5" t="n">
        <v>46859.33856238231</v>
      </c>
      <c r="AF5" t="n">
        <v>8.720277133216357e-06</v>
      </c>
      <c r="AG5" t="n">
        <v>0.1770833333333333</v>
      </c>
      <c r="AH5" t="n">
        <v>42387.14905756566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31.19505223983386</v>
      </c>
      <c r="AB6" t="n">
        <v>42.68244670300644</v>
      </c>
      <c r="AC6" t="n">
        <v>38.60889389493166</v>
      </c>
      <c r="AD6" t="n">
        <v>31195.05223983386</v>
      </c>
      <c r="AE6" t="n">
        <v>42682.44670300644</v>
      </c>
      <c r="AF6" t="n">
        <v>9.010893728147734e-06</v>
      </c>
      <c r="AG6" t="n">
        <v>0.1713541666666667</v>
      </c>
      <c r="AH6" t="n">
        <v>38608.89389493166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29.23380484554924</v>
      </c>
      <c r="AB7" t="n">
        <v>39.99898149403075</v>
      </c>
      <c r="AC7" t="n">
        <v>36.18153483922555</v>
      </c>
      <c r="AD7" t="n">
        <v>29233.80484554924</v>
      </c>
      <c r="AE7" t="n">
        <v>39998.98149403075</v>
      </c>
      <c r="AF7" t="n">
        <v>9.19920141976143e-06</v>
      </c>
      <c r="AG7" t="n">
        <v>0.1679166666666667</v>
      </c>
      <c r="AH7" t="n">
        <v>36181.53483922555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29.21956389054053</v>
      </c>
      <c r="AB8" t="n">
        <v>39.97949639112133</v>
      </c>
      <c r="AC8" t="n">
        <v>36.16390936719023</v>
      </c>
      <c r="AD8" t="n">
        <v>29219.56389054053</v>
      </c>
      <c r="AE8" t="n">
        <v>39979.49639112133</v>
      </c>
      <c r="AF8" t="n">
        <v>9.205577191997169e-06</v>
      </c>
      <c r="AG8" t="n">
        <v>0.1678125</v>
      </c>
      <c r="AH8" t="n">
        <v>36163.90936719023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19.88298172054261</v>
      </c>
      <c r="AB2" t="n">
        <v>27.20477276525714</v>
      </c>
      <c r="AC2" t="n">
        <v>24.60838743470329</v>
      </c>
      <c r="AD2" t="n">
        <v>19882.9817205426</v>
      </c>
      <c r="AE2" t="n">
        <v>27204.77276525714</v>
      </c>
      <c r="AF2" t="n">
        <v>8.514096832466457e-06</v>
      </c>
      <c r="AG2" t="n">
        <v>0.233125</v>
      </c>
      <c r="AH2" t="n">
        <v>24608.38743470329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41.4816745821515</v>
      </c>
      <c r="AB2" t="n">
        <v>56.75705720544651</v>
      </c>
      <c r="AC2" t="n">
        <v>51.34024332490063</v>
      </c>
      <c r="AD2" t="n">
        <v>41481.6745821515</v>
      </c>
      <c r="AE2" t="n">
        <v>56757.05720544651</v>
      </c>
      <c r="AF2" t="n">
        <v>7.53530341762581e-06</v>
      </c>
      <c r="AG2" t="n">
        <v>0.2257291666666667</v>
      </c>
      <c r="AH2" t="n">
        <v>51340.24332490064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24.41167073685944</v>
      </c>
      <c r="AB3" t="n">
        <v>33.40112486901067</v>
      </c>
      <c r="AC3" t="n">
        <v>30.21336839032782</v>
      </c>
      <c r="AD3" t="n">
        <v>24411.67073685944</v>
      </c>
      <c r="AE3" t="n">
        <v>33401.12486901067</v>
      </c>
      <c r="AF3" t="n">
        <v>9.705067124933244e-06</v>
      </c>
      <c r="AG3" t="n">
        <v>0.1753125</v>
      </c>
      <c r="AH3" t="n">
        <v>30213.36839032781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23.19041276552189</v>
      </c>
      <c r="AB4" t="n">
        <v>31.73014583453555</v>
      </c>
      <c r="AC4" t="n">
        <v>28.70186524966422</v>
      </c>
      <c r="AD4" t="n">
        <v>23190.41276552189</v>
      </c>
      <c r="AE4" t="n">
        <v>31730.14583453555</v>
      </c>
      <c r="AF4" t="n">
        <v>9.89727092439895e-06</v>
      </c>
      <c r="AG4" t="n">
        <v>0.171875</v>
      </c>
      <c r="AH4" t="n">
        <v>28701.86524966422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61.17074860382154</v>
      </c>
      <c r="AB2" t="n">
        <v>83.69651690268419</v>
      </c>
      <c r="AC2" t="n">
        <v>75.70863879831103</v>
      </c>
      <c r="AD2" t="n">
        <v>61170.74860382154</v>
      </c>
      <c r="AE2" t="n">
        <v>83696.51690268419</v>
      </c>
      <c r="AF2" t="n">
        <v>6.281044936487574e-06</v>
      </c>
      <c r="AG2" t="n">
        <v>0.2607291666666667</v>
      </c>
      <c r="AH2" t="n">
        <v>75708.63879831103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32.59853419840471</v>
      </c>
      <c r="AB3" t="n">
        <v>44.6027526359679</v>
      </c>
      <c r="AC3" t="n">
        <v>40.34592852482329</v>
      </c>
      <c r="AD3" t="n">
        <v>32598.53419840472</v>
      </c>
      <c r="AE3" t="n">
        <v>44602.7526359679</v>
      </c>
      <c r="AF3" t="n">
        <v>8.713751026657091e-06</v>
      </c>
      <c r="AG3" t="n">
        <v>0.1879166666666666</v>
      </c>
      <c r="AH3" t="n">
        <v>40345.92852482329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26.11417185569525</v>
      </c>
      <c r="AB4" t="n">
        <v>35.730562008839</v>
      </c>
      <c r="AC4" t="n">
        <v>32.32048731892341</v>
      </c>
      <c r="AD4" t="n">
        <v>26114.17185569525</v>
      </c>
      <c r="AE4" t="n">
        <v>35730.562008839</v>
      </c>
      <c r="AF4" t="n">
        <v>9.564168349847611e-06</v>
      </c>
      <c r="AG4" t="n">
        <v>0.17125</v>
      </c>
      <c r="AH4" t="n">
        <v>32320.48731892341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25.17873858489702</v>
      </c>
      <c r="AB5" t="n">
        <v>34.45066093933571</v>
      </c>
      <c r="AC5" t="n">
        <v>31.16273821113728</v>
      </c>
      <c r="AD5" t="n">
        <v>25178.73858489702</v>
      </c>
      <c r="AE5" t="n">
        <v>34450.66093933571</v>
      </c>
      <c r="AF5" t="n">
        <v>9.678154772349577e-06</v>
      </c>
      <c r="AG5" t="n">
        <v>0.1691666666666667</v>
      </c>
      <c r="AH5" t="n">
        <v>31162.73821113728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