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9990.225325059146</v>
      </c>
      <c r="AB2" t="n">
        <v>13669.06702738234</v>
      </c>
      <c r="AC2" t="n">
        <v>12364.51045494452</v>
      </c>
      <c r="AD2" t="n">
        <v>9990225.325059146</v>
      </c>
      <c r="AE2" t="n">
        <v>13669067.02738234</v>
      </c>
      <c r="AF2" t="n">
        <v>4.976117822208981e-07</v>
      </c>
      <c r="AG2" t="n">
        <v>3.053854166666667</v>
      </c>
      <c r="AH2" t="n">
        <v>12364510.45494452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3233.179819648929</v>
      </c>
      <c r="AB3" t="n">
        <v>4423.779267070688</v>
      </c>
      <c r="AC3" t="n">
        <v>4001.579982634491</v>
      </c>
      <c r="AD3" t="n">
        <v>3233179.819648929</v>
      </c>
      <c r="AE3" t="n">
        <v>4423779.267070687</v>
      </c>
      <c r="AF3" t="n">
        <v>9.440181303874029e-07</v>
      </c>
      <c r="AG3" t="n">
        <v>1.6096875</v>
      </c>
      <c r="AH3" t="n">
        <v>4001579.98263449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2464.569140281581</v>
      </c>
      <c r="AB4" t="n">
        <v>3372.132226850206</v>
      </c>
      <c r="AC4" t="n">
        <v>3050.3006599368</v>
      </c>
      <c r="AD4" t="n">
        <v>2464569.140281581</v>
      </c>
      <c r="AE4" t="n">
        <v>3372132.226850206</v>
      </c>
      <c r="AF4" t="n">
        <v>1.109888724461036e-06</v>
      </c>
      <c r="AG4" t="n">
        <v>1.369166666666667</v>
      </c>
      <c r="AH4" t="n">
        <v>3050300.6599368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2166.379492669608</v>
      </c>
      <c r="AB5" t="n">
        <v>2964.135995788505</v>
      </c>
      <c r="AC5" t="n">
        <v>2681.243016541448</v>
      </c>
      <c r="AD5" t="n">
        <v>2166379.492669608</v>
      </c>
      <c r="AE5" t="n">
        <v>2964135.995788505</v>
      </c>
      <c r="AF5" t="n">
        <v>1.198586456384315e-06</v>
      </c>
      <c r="AG5" t="n">
        <v>1.267916666666667</v>
      </c>
      <c r="AH5" t="n">
        <v>2681243.016541448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2006.031612385513</v>
      </c>
      <c r="AB6" t="n">
        <v>2744.74095193459</v>
      </c>
      <c r="AC6" t="n">
        <v>2482.786727750073</v>
      </c>
      <c r="AD6" t="n">
        <v>2006031.612385513</v>
      </c>
      <c r="AE6" t="n">
        <v>2744740.95193459</v>
      </c>
      <c r="AF6" t="n">
        <v>1.253584885553848e-06</v>
      </c>
      <c r="AG6" t="n">
        <v>1.212291666666667</v>
      </c>
      <c r="AH6" t="n">
        <v>2482786.727750073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1903.205403742218</v>
      </c>
      <c r="AB7" t="n">
        <v>2604.04959689667</v>
      </c>
      <c r="AC7" t="n">
        <v>2355.522758175415</v>
      </c>
      <c r="AD7" t="n">
        <v>1903205.403742218</v>
      </c>
      <c r="AE7" t="n">
        <v>2604049.59689667</v>
      </c>
      <c r="AF7" t="n">
        <v>1.291514836705251e-06</v>
      </c>
      <c r="AG7" t="n">
        <v>1.1765625</v>
      </c>
      <c r="AH7" t="n">
        <v>2355522.758175415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1832.279781993961</v>
      </c>
      <c r="AB8" t="n">
        <v>2507.006032203108</v>
      </c>
      <c r="AC8" t="n">
        <v>2267.740895094707</v>
      </c>
      <c r="AD8" t="n">
        <v>1832279.781993961</v>
      </c>
      <c r="AE8" t="n">
        <v>2507006.032203108</v>
      </c>
      <c r="AF8" t="n">
        <v>1.318649340221254e-06</v>
      </c>
      <c r="AG8" t="n">
        <v>1.152395833333333</v>
      </c>
      <c r="AH8" t="n">
        <v>2267740.895094708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1778.927494348159</v>
      </c>
      <c r="AB9" t="n">
        <v>2434.00707850931</v>
      </c>
      <c r="AC9" t="n">
        <v>2201.708859086771</v>
      </c>
      <c r="AD9" t="n">
        <v>1778927.494348159</v>
      </c>
      <c r="AE9" t="n">
        <v>2434007.07850931</v>
      </c>
      <c r="AF9" t="n">
        <v>1.339073160072009e-06</v>
      </c>
      <c r="AG9" t="n">
        <v>1.134895833333333</v>
      </c>
      <c r="AH9" t="n">
        <v>2201708.859086771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1733.488346033993</v>
      </c>
      <c r="AB10" t="n">
        <v>2371.835231152123</v>
      </c>
      <c r="AC10" t="n">
        <v>2145.470605582619</v>
      </c>
      <c r="AD10" t="n">
        <v>1733488.346033993</v>
      </c>
      <c r="AE10" t="n">
        <v>2371835.231152123</v>
      </c>
      <c r="AF10" t="n">
        <v>1.356433406945151e-06</v>
      </c>
      <c r="AG10" t="n">
        <v>1.1203125</v>
      </c>
      <c r="AH10" t="n">
        <v>2145470.605582619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1700.230247052732</v>
      </c>
      <c r="AB11" t="n">
        <v>2326.330032882187</v>
      </c>
      <c r="AC11" t="n">
        <v>2104.308359568619</v>
      </c>
      <c r="AD11" t="n">
        <v>1700230.247052732</v>
      </c>
      <c r="AE11" t="n">
        <v>2326330.032882188</v>
      </c>
      <c r="AF11" t="n">
        <v>1.36883358328311e-06</v>
      </c>
      <c r="AG11" t="n">
        <v>1.110208333333333</v>
      </c>
      <c r="AH11" t="n">
        <v>2104308.359568619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1668.571333054296</v>
      </c>
      <c r="AB12" t="n">
        <v>2283.012910056815</v>
      </c>
      <c r="AC12" t="n">
        <v>2065.125362149736</v>
      </c>
      <c r="AD12" t="n">
        <v>1668571.333054296</v>
      </c>
      <c r="AE12" t="n">
        <v>2283012.910056815</v>
      </c>
      <c r="AF12" t="n">
        <v>1.38021256862853e-06</v>
      </c>
      <c r="AG12" t="n">
        <v>1.1009375</v>
      </c>
      <c r="AH12" t="n">
        <v>2065125.362149736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1642.952271707471</v>
      </c>
      <c r="AB13" t="n">
        <v>2247.959780088872</v>
      </c>
      <c r="AC13" t="n">
        <v>2033.417653708556</v>
      </c>
      <c r="AD13" t="n">
        <v>1642952.271707471</v>
      </c>
      <c r="AE13" t="n">
        <v>2247959.780088872</v>
      </c>
      <c r="AF13" t="n">
        <v>1.389111518706359e-06</v>
      </c>
      <c r="AG13" t="n">
        <v>1.093958333333333</v>
      </c>
      <c r="AH13" t="n">
        <v>2033417.653708556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1618.501118650484</v>
      </c>
      <c r="AB14" t="n">
        <v>2214.50463376756</v>
      </c>
      <c r="AC14" t="n">
        <v>2003.155419597558</v>
      </c>
      <c r="AD14" t="n">
        <v>1618501.118650484</v>
      </c>
      <c r="AE14" t="n">
        <v>2214504.63376756</v>
      </c>
      <c r="AF14" t="n">
        <v>1.397135162219156e-06</v>
      </c>
      <c r="AG14" t="n">
        <v>1.087708333333333</v>
      </c>
      <c r="AH14" t="n">
        <v>2003155.419597558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1599.644204546402</v>
      </c>
      <c r="AB15" t="n">
        <v>2188.703771982018</v>
      </c>
      <c r="AC15" t="n">
        <v>1979.816955849091</v>
      </c>
      <c r="AD15" t="n">
        <v>1599644.204546402</v>
      </c>
      <c r="AE15" t="n">
        <v>2188703.771982018</v>
      </c>
      <c r="AF15" t="n">
        <v>1.402678770464361e-06</v>
      </c>
      <c r="AG15" t="n">
        <v>1.0834375</v>
      </c>
      <c r="AH15" t="n">
        <v>1979816.955849091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1576.573141349922</v>
      </c>
      <c r="AB16" t="n">
        <v>2157.136925493121</v>
      </c>
      <c r="AC16" t="n">
        <v>1951.262804884746</v>
      </c>
      <c r="AD16" t="n">
        <v>1576573.141349922</v>
      </c>
      <c r="AE16" t="n">
        <v>2157136.925493121</v>
      </c>
      <c r="AF16" t="n">
        <v>1.40968122298462e-06</v>
      </c>
      <c r="AG16" t="n">
        <v>1.077916666666667</v>
      </c>
      <c r="AH16" t="n">
        <v>1951262.804884746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1558.941126981861</v>
      </c>
      <c r="AB17" t="n">
        <v>2133.012025565164</v>
      </c>
      <c r="AC17" t="n">
        <v>1929.440351546404</v>
      </c>
      <c r="AD17" t="n">
        <v>1558941.126981861</v>
      </c>
      <c r="AE17" t="n">
        <v>2133012.025565164</v>
      </c>
      <c r="AF17" t="n">
        <v>1.414349524664792e-06</v>
      </c>
      <c r="AG17" t="n">
        <v>1.074375</v>
      </c>
      <c r="AH17" t="n">
        <v>1929440.351546404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1540.540623520745</v>
      </c>
      <c r="AB18" t="n">
        <v>2107.835644956745</v>
      </c>
      <c r="AC18" t="n">
        <v>1906.666769367981</v>
      </c>
      <c r="AD18" t="n">
        <v>1540540.623520745</v>
      </c>
      <c r="AE18" t="n">
        <v>2107835.644956745</v>
      </c>
      <c r="AF18" t="n">
        <v>1.419309595199976e-06</v>
      </c>
      <c r="AG18" t="n">
        <v>1.070729166666667</v>
      </c>
      <c r="AH18" t="n">
        <v>1906666.769367981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1525.223872347084</v>
      </c>
      <c r="AB19" t="n">
        <v>2086.87859027357</v>
      </c>
      <c r="AC19" t="n">
        <v>1887.709826570357</v>
      </c>
      <c r="AD19" t="n">
        <v>1525223.872347084</v>
      </c>
      <c r="AE19" t="n">
        <v>2086878.59027357</v>
      </c>
      <c r="AF19" t="n">
        <v>1.422810821460105e-06</v>
      </c>
      <c r="AG19" t="n">
        <v>1.068020833333333</v>
      </c>
      <c r="AH19" t="n">
        <v>1887709.826570357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1509.821796591609</v>
      </c>
      <c r="AB20" t="n">
        <v>2065.804790733303</v>
      </c>
      <c r="AC20" t="n">
        <v>1868.64728088095</v>
      </c>
      <c r="AD20" t="n">
        <v>1509821.796591609</v>
      </c>
      <c r="AE20" t="n">
        <v>2065804.790733303</v>
      </c>
      <c r="AF20" t="n">
        <v>1.425874394437719e-06</v>
      </c>
      <c r="AG20" t="n">
        <v>1.065729166666667</v>
      </c>
      <c r="AH20" t="n">
        <v>1868647.28088095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1494.970703858209</v>
      </c>
      <c r="AB21" t="n">
        <v>2045.484870471494</v>
      </c>
      <c r="AC21" t="n">
        <v>1850.266665289741</v>
      </c>
      <c r="AD21" t="n">
        <v>1494970.703858209</v>
      </c>
      <c r="AE21" t="n">
        <v>2045484.870471494</v>
      </c>
      <c r="AF21" t="n">
        <v>1.429667389552859e-06</v>
      </c>
      <c r="AG21" t="n">
        <v>1.063020833333333</v>
      </c>
      <c r="AH21" t="n">
        <v>1850266.665289741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1478.354018517639</v>
      </c>
      <c r="AB22" t="n">
        <v>2022.749188512107</v>
      </c>
      <c r="AC22" t="n">
        <v>1829.700844906827</v>
      </c>
      <c r="AD22" t="n">
        <v>1478354.018517639</v>
      </c>
      <c r="AE22" t="n">
        <v>2022749.188512107</v>
      </c>
      <c r="AF22" t="n">
        <v>1.433314500240494e-06</v>
      </c>
      <c r="AG22" t="n">
        <v>1.060208333333333</v>
      </c>
      <c r="AH22" t="n">
        <v>1829700.844906827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1466.038170483834</v>
      </c>
      <c r="AB23" t="n">
        <v>2005.898101895387</v>
      </c>
      <c r="AC23" t="n">
        <v>1814.458002346159</v>
      </c>
      <c r="AD23" t="n">
        <v>1466038.170483834</v>
      </c>
      <c r="AE23" t="n">
        <v>2005898.101895387</v>
      </c>
      <c r="AF23" t="n">
        <v>1.435356882225569e-06</v>
      </c>
      <c r="AG23" t="n">
        <v>1.058645833333333</v>
      </c>
      <c r="AH23" t="n">
        <v>1814458.002346159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1451.023193152877</v>
      </c>
      <c r="AB24" t="n">
        <v>1985.353947497122</v>
      </c>
      <c r="AC24" t="n">
        <v>1795.874553209762</v>
      </c>
      <c r="AD24" t="n">
        <v>1451023.193152877</v>
      </c>
      <c r="AE24" t="n">
        <v>1985353.947497122</v>
      </c>
      <c r="AF24" t="n">
        <v>1.437836917493161e-06</v>
      </c>
      <c r="AG24" t="n">
        <v>1.056875</v>
      </c>
      <c r="AH24" t="n">
        <v>1795874.553209762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1437.900769900463</v>
      </c>
      <c r="AB25" t="n">
        <v>1967.399269082714</v>
      </c>
      <c r="AC25" t="n">
        <v>1779.633444103676</v>
      </c>
      <c r="AD25" t="n">
        <v>1437900.769900463</v>
      </c>
      <c r="AE25" t="n">
        <v>1967399.269082714</v>
      </c>
      <c r="AF25" t="n">
        <v>1.440025183905742e-06</v>
      </c>
      <c r="AG25" t="n">
        <v>1.0553125</v>
      </c>
      <c r="AH25" t="n">
        <v>1779633.444103676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1434.227865620054</v>
      </c>
      <c r="AB26" t="n">
        <v>1962.373839409158</v>
      </c>
      <c r="AC26" t="n">
        <v>1775.087634384929</v>
      </c>
      <c r="AD26" t="n">
        <v>1434227.865620054</v>
      </c>
      <c r="AE26" t="n">
        <v>1962373.839409158</v>
      </c>
      <c r="AF26" t="n">
        <v>1.441192259325785e-06</v>
      </c>
      <c r="AG26" t="n">
        <v>1.054375</v>
      </c>
      <c r="AH26" t="n">
        <v>1775087.634384929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1440.179521463147</v>
      </c>
      <c r="AB27" t="n">
        <v>1970.517157502203</v>
      </c>
      <c r="AC27" t="n">
        <v>1782.453765628392</v>
      </c>
      <c r="AD27" t="n">
        <v>1440179.521463147</v>
      </c>
      <c r="AE27" t="n">
        <v>1970517.157502203</v>
      </c>
      <c r="AF27" t="n">
        <v>1.441046374898279e-06</v>
      </c>
      <c r="AG27" t="n">
        <v>1.054479166666667</v>
      </c>
      <c r="AH27" t="n">
        <v>1782453.765628392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5954.984628178441</v>
      </c>
      <c r="AB2" t="n">
        <v>8147.872683654483</v>
      </c>
      <c r="AC2" t="n">
        <v>7370.251150337324</v>
      </c>
      <c r="AD2" t="n">
        <v>5954984.628178441</v>
      </c>
      <c r="AE2" t="n">
        <v>8147872.683654482</v>
      </c>
      <c r="AF2" t="n">
        <v>6.546710017763942e-07</v>
      </c>
      <c r="AG2" t="n">
        <v>2.401354166666667</v>
      </c>
      <c r="AH2" t="n">
        <v>7370251.150337324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2518.300911527335</v>
      </c>
      <c r="AB3" t="n">
        <v>3445.650406747098</v>
      </c>
      <c r="AC3" t="n">
        <v>3116.802367927743</v>
      </c>
      <c r="AD3" t="n">
        <v>2518300.911527335</v>
      </c>
      <c r="AE3" t="n">
        <v>3445650.406747098</v>
      </c>
      <c r="AF3" t="n">
        <v>1.066368210823421e-06</v>
      </c>
      <c r="AG3" t="n">
        <v>1.474166666666667</v>
      </c>
      <c r="AH3" t="n">
        <v>3116802.367927744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2006.521767466982</v>
      </c>
      <c r="AB4" t="n">
        <v>2745.411603741172</v>
      </c>
      <c r="AC4" t="n">
        <v>2483.3933734895</v>
      </c>
      <c r="AD4" t="n">
        <v>2006521.767466982</v>
      </c>
      <c r="AE4" t="n">
        <v>2745411.603741172</v>
      </c>
      <c r="AF4" t="n">
        <v>1.216529033038154e-06</v>
      </c>
      <c r="AG4" t="n">
        <v>1.2921875</v>
      </c>
      <c r="AH4" t="n">
        <v>2483393.3734895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1798.005638305887</v>
      </c>
      <c r="AB5" t="n">
        <v>2460.110636740582</v>
      </c>
      <c r="AC5" t="n">
        <v>2225.321130357025</v>
      </c>
      <c r="AD5" t="n">
        <v>1798005.638305888</v>
      </c>
      <c r="AE5" t="n">
        <v>2460110.636740583</v>
      </c>
      <c r="AF5" t="n">
        <v>1.294552294430131e-06</v>
      </c>
      <c r="AG5" t="n">
        <v>1.214375</v>
      </c>
      <c r="AH5" t="n">
        <v>2225321.130357025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1678.599083161928</v>
      </c>
      <c r="AB6" t="n">
        <v>2296.73332014719</v>
      </c>
      <c r="AC6" t="n">
        <v>2077.536315557802</v>
      </c>
      <c r="AD6" t="n">
        <v>1678599.083161928</v>
      </c>
      <c r="AE6" t="n">
        <v>2296733.32014719</v>
      </c>
      <c r="AF6" t="n">
        <v>1.343599799173637e-06</v>
      </c>
      <c r="AG6" t="n">
        <v>1.17</v>
      </c>
      <c r="AH6" t="n">
        <v>2077536.315557802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1600.198530905729</v>
      </c>
      <c r="AB7" t="n">
        <v>2189.462225762003</v>
      </c>
      <c r="AC7" t="n">
        <v>1980.50302386481</v>
      </c>
      <c r="AD7" t="n">
        <v>1600198.530905729</v>
      </c>
      <c r="AE7" t="n">
        <v>2189462.225762003</v>
      </c>
      <c r="AF7" t="n">
        <v>1.37680118700001e-06</v>
      </c>
      <c r="AG7" t="n">
        <v>1.141875</v>
      </c>
      <c r="AH7" t="n">
        <v>1980503.02386481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1543.940713063147</v>
      </c>
      <c r="AB8" t="n">
        <v>2112.487797470024</v>
      </c>
      <c r="AC8" t="n">
        <v>1910.87492697473</v>
      </c>
      <c r="AD8" t="n">
        <v>1543940.713063147</v>
      </c>
      <c r="AE8" t="n">
        <v>2112487.797470024</v>
      </c>
      <c r="AF8" t="n">
        <v>1.400494904676104e-06</v>
      </c>
      <c r="AG8" t="n">
        <v>1.1225</v>
      </c>
      <c r="AH8" t="n">
        <v>1910874.92697473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1500.84908962524</v>
      </c>
      <c r="AB9" t="n">
        <v>2053.527937214024</v>
      </c>
      <c r="AC9" t="n">
        <v>1857.542113030878</v>
      </c>
      <c r="AD9" t="n">
        <v>1500849.08962524</v>
      </c>
      <c r="AE9" t="n">
        <v>2053527.937214024</v>
      </c>
      <c r="AF9" t="n">
        <v>1.418001090984555e-06</v>
      </c>
      <c r="AG9" t="n">
        <v>1.108645833333333</v>
      </c>
      <c r="AH9" t="n">
        <v>1857542.113030878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1461.674683326504</v>
      </c>
      <c r="AB10" t="n">
        <v>1999.92778626326</v>
      </c>
      <c r="AC10" t="n">
        <v>1809.057485258571</v>
      </c>
      <c r="AD10" t="n">
        <v>1461674.683326503</v>
      </c>
      <c r="AE10" t="n">
        <v>1999927.78626326</v>
      </c>
      <c r="AF10" t="n">
        <v>1.432941715506423e-06</v>
      </c>
      <c r="AG10" t="n">
        <v>1.097083333333333</v>
      </c>
      <c r="AH10" t="n">
        <v>1809057.485258571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1431.204288742184</v>
      </c>
      <c r="AB11" t="n">
        <v>1958.236848134058</v>
      </c>
      <c r="AC11" t="n">
        <v>1771.345471750821</v>
      </c>
      <c r="AD11" t="n">
        <v>1431204.288742184</v>
      </c>
      <c r="AE11" t="n">
        <v>1958236.848134058</v>
      </c>
      <c r="AF11" t="n">
        <v>1.44395853964881e-06</v>
      </c>
      <c r="AG11" t="n">
        <v>1.08875</v>
      </c>
      <c r="AH11" t="n">
        <v>1771345.471750821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1402.442812216236</v>
      </c>
      <c r="AB12" t="n">
        <v>1918.884127084464</v>
      </c>
      <c r="AC12" t="n">
        <v>1735.748519166309</v>
      </c>
      <c r="AD12" t="n">
        <v>1402442.812216236</v>
      </c>
      <c r="AE12" t="n">
        <v>1918884.127084464</v>
      </c>
      <c r="AF12" t="n">
        <v>1.453617125198301e-06</v>
      </c>
      <c r="AG12" t="n">
        <v>1.081458333333333</v>
      </c>
      <c r="AH12" t="n">
        <v>1735748.519166309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1378.135693633671</v>
      </c>
      <c r="AB13" t="n">
        <v>1885.626055085409</v>
      </c>
      <c r="AC13" t="n">
        <v>1705.664550880847</v>
      </c>
      <c r="AD13" t="n">
        <v>1378135.693633671</v>
      </c>
      <c r="AE13" t="n">
        <v>1885626.055085409</v>
      </c>
      <c r="AF13" t="n">
        <v>1.46116289515884e-06</v>
      </c>
      <c r="AG13" t="n">
        <v>1.0759375</v>
      </c>
      <c r="AH13" t="n">
        <v>1705664.550880847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1353.277706683612</v>
      </c>
      <c r="AB14" t="n">
        <v>1851.614260683353</v>
      </c>
      <c r="AC14" t="n">
        <v>1674.89879440067</v>
      </c>
      <c r="AD14" t="n">
        <v>1353277.706683612</v>
      </c>
      <c r="AE14" t="n">
        <v>1851614.260683354</v>
      </c>
      <c r="AF14" t="n">
        <v>1.468255918921747e-06</v>
      </c>
      <c r="AG14" t="n">
        <v>1.070625</v>
      </c>
      <c r="AH14" t="n">
        <v>1674898.79440067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1330.53565407948</v>
      </c>
      <c r="AB15" t="n">
        <v>1820.497581001829</v>
      </c>
      <c r="AC15" t="n">
        <v>1646.751846955416</v>
      </c>
      <c r="AD15" t="n">
        <v>1330535.65407948</v>
      </c>
      <c r="AE15" t="n">
        <v>1820497.581001829</v>
      </c>
      <c r="AF15" t="n">
        <v>1.473839788692546e-06</v>
      </c>
      <c r="AG15" t="n">
        <v>1.066666666666667</v>
      </c>
      <c r="AH15" t="n">
        <v>1646751.846955416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1309.128967476559</v>
      </c>
      <c r="AB16" t="n">
        <v>1791.208007995352</v>
      </c>
      <c r="AC16" t="n">
        <v>1620.257629688503</v>
      </c>
      <c r="AD16" t="n">
        <v>1309128.967476559</v>
      </c>
      <c r="AE16" t="n">
        <v>1791208.007995352</v>
      </c>
      <c r="AF16" t="n">
        <v>1.478970912265713e-06</v>
      </c>
      <c r="AG16" t="n">
        <v>1.062916666666667</v>
      </c>
      <c r="AH16" t="n">
        <v>1620257.629688503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1289.315082368097</v>
      </c>
      <c r="AB17" t="n">
        <v>1764.097776263036</v>
      </c>
      <c r="AC17" t="n">
        <v>1595.734760423271</v>
      </c>
      <c r="AD17" t="n">
        <v>1289315.082368097</v>
      </c>
      <c r="AE17" t="n">
        <v>1764097.776263036</v>
      </c>
      <c r="AF17" t="n">
        <v>1.483498374242037e-06</v>
      </c>
      <c r="AG17" t="n">
        <v>1.0596875</v>
      </c>
      <c r="AH17" t="n">
        <v>1595734.760423271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1271.245824813029</v>
      </c>
      <c r="AB18" t="n">
        <v>1739.374620916809</v>
      </c>
      <c r="AC18" t="n">
        <v>1573.371148324121</v>
      </c>
      <c r="AD18" t="n">
        <v>1271245.824813029</v>
      </c>
      <c r="AE18" t="n">
        <v>1739374.620916809</v>
      </c>
      <c r="AF18" t="n">
        <v>1.487271259222306e-06</v>
      </c>
      <c r="AG18" t="n">
        <v>1.056979166666667</v>
      </c>
      <c r="AH18" t="n">
        <v>1573371.148324121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1272.184364206568</v>
      </c>
      <c r="AB19" t="n">
        <v>1740.658771920485</v>
      </c>
      <c r="AC19" t="n">
        <v>1574.532741758323</v>
      </c>
      <c r="AD19" t="n">
        <v>1272184.364206568</v>
      </c>
      <c r="AE19" t="n">
        <v>1740658.771920485</v>
      </c>
      <c r="AF19" t="n">
        <v>1.487724005419939e-06</v>
      </c>
      <c r="AG19" t="n">
        <v>1.056666666666667</v>
      </c>
      <c r="AH19" t="n">
        <v>1574532.741758324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1278.40247982892</v>
      </c>
      <c r="AB20" t="n">
        <v>1749.166672038887</v>
      </c>
      <c r="AC20" t="n">
        <v>1582.228659830338</v>
      </c>
      <c r="AD20" t="n">
        <v>1278402.47982892</v>
      </c>
      <c r="AE20" t="n">
        <v>1749166.672038887</v>
      </c>
      <c r="AF20" t="n">
        <v>1.487874920819149e-06</v>
      </c>
      <c r="AG20" t="n">
        <v>1.0565625</v>
      </c>
      <c r="AH20" t="n">
        <v>1582228.659830338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1858.447326739876</v>
      </c>
      <c r="AB2" t="n">
        <v>2542.809621355068</v>
      </c>
      <c r="AC2" t="n">
        <v>2300.127439948657</v>
      </c>
      <c r="AD2" t="n">
        <v>1858447.326739876</v>
      </c>
      <c r="AE2" t="n">
        <v>2542809.621355067</v>
      </c>
      <c r="AF2" t="n">
        <v>1.147643277529564e-06</v>
      </c>
      <c r="AG2" t="n">
        <v>1.5284375</v>
      </c>
      <c r="AH2" t="n">
        <v>2300127.439948658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1206.327820757304</v>
      </c>
      <c r="AB3" t="n">
        <v>1650.550943787557</v>
      </c>
      <c r="AC3" t="n">
        <v>1493.024678275271</v>
      </c>
      <c r="AD3" t="n">
        <v>1206327.820757304</v>
      </c>
      <c r="AE3" t="n">
        <v>1650550.943787557</v>
      </c>
      <c r="AF3" t="n">
        <v>1.440490182830212e-06</v>
      </c>
      <c r="AG3" t="n">
        <v>1.2178125</v>
      </c>
      <c r="AH3" t="n">
        <v>1493024.678275271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1042.538670190852</v>
      </c>
      <c r="AB4" t="n">
        <v>1426.447402115191</v>
      </c>
      <c r="AC4" t="n">
        <v>1290.309264088819</v>
      </c>
      <c r="AD4" t="n">
        <v>1042538.670190852</v>
      </c>
      <c r="AE4" t="n">
        <v>1426447.402115191</v>
      </c>
      <c r="AF4" t="n">
        <v>1.540014346736297e-06</v>
      </c>
      <c r="AG4" t="n">
        <v>1.1390625</v>
      </c>
      <c r="AH4" t="n">
        <v>1290309.264088819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952.9263113294486</v>
      </c>
      <c r="AB5" t="n">
        <v>1303.835819302764</v>
      </c>
      <c r="AC5" t="n">
        <v>1179.399558653573</v>
      </c>
      <c r="AD5" t="n">
        <v>952926.3113294486</v>
      </c>
      <c r="AE5" t="n">
        <v>1303835.819302764</v>
      </c>
      <c r="AF5" t="n">
        <v>1.59137622489426e-06</v>
      </c>
      <c r="AG5" t="n">
        <v>1.102291666666667</v>
      </c>
      <c r="AH5" t="n">
        <v>1179399.558653573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894.8422941484043</v>
      </c>
      <c r="AB6" t="n">
        <v>1224.362704509672</v>
      </c>
      <c r="AC6" t="n">
        <v>1107.511246395117</v>
      </c>
      <c r="AD6" t="n">
        <v>894842.2941484044</v>
      </c>
      <c r="AE6" t="n">
        <v>1224362.704509672</v>
      </c>
      <c r="AF6" t="n">
        <v>1.620172556582823e-06</v>
      </c>
      <c r="AG6" t="n">
        <v>1.082708333333333</v>
      </c>
      <c r="AH6" t="n">
        <v>1107511.246395117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898.3542919089381</v>
      </c>
      <c r="AB7" t="n">
        <v>1229.16797478404</v>
      </c>
      <c r="AC7" t="n">
        <v>1111.857908418739</v>
      </c>
      <c r="AD7" t="n">
        <v>898354.2919089381</v>
      </c>
      <c r="AE7" t="n">
        <v>1229167.97478404</v>
      </c>
      <c r="AF7" t="n">
        <v>1.621519753386966e-06</v>
      </c>
      <c r="AG7" t="n">
        <v>1.081770833333333</v>
      </c>
      <c r="AH7" t="n">
        <v>1111857.908418739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2838.093036539127</v>
      </c>
      <c r="AB2" t="n">
        <v>3883.204100421103</v>
      </c>
      <c r="AC2" t="n">
        <v>3512.596551187951</v>
      </c>
      <c r="AD2" t="n">
        <v>2838093.036539127</v>
      </c>
      <c r="AE2" t="n">
        <v>3883204.100421103</v>
      </c>
      <c r="AF2" t="n">
        <v>9.496995563920913e-07</v>
      </c>
      <c r="AG2" t="n">
        <v>1.7671875</v>
      </c>
      <c r="AH2" t="n">
        <v>3512596.551187951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1625.045000135275</v>
      </c>
      <c r="AB3" t="n">
        <v>2223.458261110728</v>
      </c>
      <c r="AC3" t="n">
        <v>2011.254525313588</v>
      </c>
      <c r="AD3" t="n">
        <v>1625045.000135275</v>
      </c>
      <c r="AE3" t="n">
        <v>2223458.261110728</v>
      </c>
      <c r="AF3" t="n">
        <v>1.29139807362833e-06</v>
      </c>
      <c r="AG3" t="n">
        <v>1.299479166666667</v>
      </c>
      <c r="AH3" t="n">
        <v>2011254.525313588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1371.899505683313</v>
      </c>
      <c r="AB4" t="n">
        <v>1877.093427610535</v>
      </c>
      <c r="AC4" t="n">
        <v>1697.946265396556</v>
      </c>
      <c r="AD4" t="n">
        <v>1371899.505683313</v>
      </c>
      <c r="AE4" t="n">
        <v>1877093.427610535</v>
      </c>
      <c r="AF4" t="n">
        <v>1.411741681537556e-06</v>
      </c>
      <c r="AG4" t="n">
        <v>1.18875</v>
      </c>
      <c r="AH4" t="n">
        <v>1697946.265396556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1254.370946723888</v>
      </c>
      <c r="AB5" t="n">
        <v>1716.285668248167</v>
      </c>
      <c r="AC5" t="n">
        <v>1552.485772892625</v>
      </c>
      <c r="AD5" t="n">
        <v>1254370.946723888</v>
      </c>
      <c r="AE5" t="n">
        <v>1716285.668248167</v>
      </c>
      <c r="AF5" t="n">
        <v>1.47296065209379e-06</v>
      </c>
      <c r="AG5" t="n">
        <v>1.139270833333333</v>
      </c>
      <c r="AH5" t="n">
        <v>1552485.772892625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1181.398906306378</v>
      </c>
      <c r="AB6" t="n">
        <v>1616.442103249713</v>
      </c>
      <c r="AC6" t="n">
        <v>1462.1711376063</v>
      </c>
      <c r="AD6" t="n">
        <v>1181398.906306378</v>
      </c>
      <c r="AE6" t="n">
        <v>1616442.103249713</v>
      </c>
      <c r="AF6" t="n">
        <v>1.509530931873435e-06</v>
      </c>
      <c r="AG6" t="n">
        <v>1.111770833333333</v>
      </c>
      <c r="AH6" t="n">
        <v>1462171.1376063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1126.166060741003</v>
      </c>
      <c r="AB7" t="n">
        <v>1540.870087245994</v>
      </c>
      <c r="AC7" t="n">
        <v>1393.811608743986</v>
      </c>
      <c r="AD7" t="n">
        <v>1126166.060741003</v>
      </c>
      <c r="AE7" t="n">
        <v>1540870.087245994</v>
      </c>
      <c r="AF7" t="n">
        <v>1.535146237974595e-06</v>
      </c>
      <c r="AG7" t="n">
        <v>1.093125</v>
      </c>
      <c r="AH7" t="n">
        <v>1393811.608743986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1080.163349630533</v>
      </c>
      <c r="AB8" t="n">
        <v>1477.927148408269</v>
      </c>
      <c r="AC8" t="n">
        <v>1336.875855647964</v>
      </c>
      <c r="AD8" t="n">
        <v>1080163.349630533</v>
      </c>
      <c r="AE8" t="n">
        <v>1477927.148408269</v>
      </c>
      <c r="AF8" t="n">
        <v>1.553834134249656e-06</v>
      </c>
      <c r="AG8" t="n">
        <v>1.08</v>
      </c>
      <c r="AH8" t="n">
        <v>1336875.855647964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1040.495618854478</v>
      </c>
      <c r="AB9" t="n">
        <v>1423.6520091437</v>
      </c>
      <c r="AC9" t="n">
        <v>1287.780659499169</v>
      </c>
      <c r="AD9" t="n">
        <v>1040495.618854478</v>
      </c>
      <c r="AE9" t="n">
        <v>1423652.0091437</v>
      </c>
      <c r="AF9" t="n">
        <v>1.568011159010047e-06</v>
      </c>
      <c r="AG9" t="n">
        <v>1.070208333333333</v>
      </c>
      <c r="AH9" t="n">
        <v>1287780.659499169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1031.374662652448</v>
      </c>
      <c r="AB10" t="n">
        <v>1411.172314479894</v>
      </c>
      <c r="AC10" t="n">
        <v>1276.492009378715</v>
      </c>
      <c r="AD10" t="n">
        <v>1031374.662652448</v>
      </c>
      <c r="AE10" t="n">
        <v>1411172.314479894</v>
      </c>
      <c r="AF10" t="n">
        <v>1.571072107537858e-06</v>
      </c>
      <c r="AG10" t="n">
        <v>1.068229166666667</v>
      </c>
      <c r="AH10" t="n">
        <v>1276492.009378714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1038.128048150418</v>
      </c>
      <c r="AB11" t="n">
        <v>1420.412594456557</v>
      </c>
      <c r="AC11" t="n">
        <v>1284.85041000322</v>
      </c>
      <c r="AD11" t="n">
        <v>1038128.048150418</v>
      </c>
      <c r="AE11" t="n">
        <v>1420412.594456557</v>
      </c>
      <c r="AF11" t="n">
        <v>1.571072107537858e-06</v>
      </c>
      <c r="AG11" t="n">
        <v>1.068125</v>
      </c>
      <c r="AH11" t="n">
        <v>1284850.41000322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1301.853757158971</v>
      </c>
      <c r="AB2" t="n">
        <v>1781.2537442792</v>
      </c>
      <c r="AC2" t="n">
        <v>1611.253386930525</v>
      </c>
      <c r="AD2" t="n">
        <v>1301853.757158971</v>
      </c>
      <c r="AE2" t="n">
        <v>1781253.7442792</v>
      </c>
      <c r="AF2" t="n">
        <v>1.319249237881258e-06</v>
      </c>
      <c r="AG2" t="n">
        <v>1.3809375</v>
      </c>
      <c r="AH2" t="n">
        <v>1611253.386930525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910.9704423860562</v>
      </c>
      <c r="AB3" t="n">
        <v>1246.429948452111</v>
      </c>
      <c r="AC3" t="n">
        <v>1127.47242354726</v>
      </c>
      <c r="AD3" t="n">
        <v>910970.4423860562</v>
      </c>
      <c r="AE3" t="n">
        <v>1246429.948452111</v>
      </c>
      <c r="AF3" t="n">
        <v>1.567778094706031e-06</v>
      </c>
      <c r="AG3" t="n">
        <v>1.161979166666667</v>
      </c>
      <c r="AH3" t="n">
        <v>1127472.42354726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789.0470468599221</v>
      </c>
      <c r="AB4" t="n">
        <v>1079.608979812666</v>
      </c>
      <c r="AC4" t="n">
        <v>976.5726140200642</v>
      </c>
      <c r="AD4" t="n">
        <v>789047.0468599221</v>
      </c>
      <c r="AE4" t="n">
        <v>1079608.979812666</v>
      </c>
      <c r="AF4" t="n">
        <v>1.650679346032521e-06</v>
      </c>
      <c r="AG4" t="n">
        <v>1.103645833333333</v>
      </c>
      <c r="AH4" t="n">
        <v>976572.6140200641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792.2459012227862</v>
      </c>
      <c r="AB5" t="n">
        <v>1083.985793475431</v>
      </c>
      <c r="AC5" t="n">
        <v>980.5317107297514</v>
      </c>
      <c r="AD5" t="n">
        <v>792245.9012227862</v>
      </c>
      <c r="AE5" t="n">
        <v>1083985.793475431</v>
      </c>
      <c r="AF5" t="n">
        <v>1.653127906198283e-06</v>
      </c>
      <c r="AG5" t="n">
        <v>1.101979166666667</v>
      </c>
      <c r="AH5" t="n">
        <v>980531.7107297514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6744.748174517069</v>
      </c>
      <c r="AB2" t="n">
        <v>9228.462009663701</v>
      </c>
      <c r="AC2" t="n">
        <v>8347.710547688826</v>
      </c>
      <c r="AD2" t="n">
        <v>6744748.174517069</v>
      </c>
      <c r="AE2" t="n">
        <v>9228462.009663701</v>
      </c>
      <c r="AF2" t="n">
        <v>6.131949217319512e-07</v>
      </c>
      <c r="AG2" t="n">
        <v>2.540729166666666</v>
      </c>
      <c r="AH2" t="n">
        <v>8347710.547688827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2684.354867917689</v>
      </c>
      <c r="AB3" t="n">
        <v>3672.852755663921</v>
      </c>
      <c r="AC3" t="n">
        <v>3322.320843544436</v>
      </c>
      <c r="AD3" t="n">
        <v>2684354.867917689</v>
      </c>
      <c r="AE3" t="n">
        <v>3672852.755663921</v>
      </c>
      <c r="AF3" t="n">
        <v>1.034504700882904e-06</v>
      </c>
      <c r="AG3" t="n">
        <v>1.5059375</v>
      </c>
      <c r="AH3" t="n">
        <v>3322320.843544436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2118.637354392036</v>
      </c>
      <c r="AB4" t="n">
        <v>2898.813095962641</v>
      </c>
      <c r="AC4" t="n">
        <v>2622.154442593699</v>
      </c>
      <c r="AD4" t="n">
        <v>2118637.354392036</v>
      </c>
      <c r="AE4" t="n">
        <v>2898813.095962641</v>
      </c>
      <c r="AF4" t="n">
        <v>1.188102550789908e-06</v>
      </c>
      <c r="AG4" t="n">
        <v>1.311354166666667</v>
      </c>
      <c r="AH4" t="n">
        <v>2622154.442593699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1889.445691601046</v>
      </c>
      <c r="AB5" t="n">
        <v>2585.222951709461</v>
      </c>
      <c r="AC5" t="n">
        <v>2338.49290158151</v>
      </c>
      <c r="AD5" t="n">
        <v>1889445.691601046</v>
      </c>
      <c r="AE5" t="n">
        <v>2585222.95170946</v>
      </c>
      <c r="AF5" t="n">
        <v>1.268864808774116e-06</v>
      </c>
      <c r="AG5" t="n">
        <v>1.227708333333333</v>
      </c>
      <c r="AH5" t="n">
        <v>2338492.90158151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1760.787511075884</v>
      </c>
      <c r="AB6" t="n">
        <v>2409.187153116601</v>
      </c>
      <c r="AC6" t="n">
        <v>2179.257712538558</v>
      </c>
      <c r="AD6" t="n">
        <v>1760787.511075884</v>
      </c>
      <c r="AE6" t="n">
        <v>2409187.153116601</v>
      </c>
      <c r="AF6" t="n">
        <v>1.319565559619758e-06</v>
      </c>
      <c r="AG6" t="n">
        <v>1.180625</v>
      </c>
      <c r="AH6" t="n">
        <v>2179257.712538558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1677.345137554679</v>
      </c>
      <c r="AB7" t="n">
        <v>2295.017616447176</v>
      </c>
      <c r="AC7" t="n">
        <v>2075.984356210912</v>
      </c>
      <c r="AD7" t="n">
        <v>1677345.137554679</v>
      </c>
      <c r="AE7" t="n">
        <v>2295017.616447176</v>
      </c>
      <c r="AF7" t="n">
        <v>1.353665179657535e-06</v>
      </c>
      <c r="AG7" t="n">
        <v>1.1509375</v>
      </c>
      <c r="AH7" t="n">
        <v>2075984.356210912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1616.805461604776</v>
      </c>
      <c r="AB8" t="n">
        <v>2212.184560990513</v>
      </c>
      <c r="AC8" t="n">
        <v>2001.05677131011</v>
      </c>
      <c r="AD8" t="n">
        <v>1616805.461604776</v>
      </c>
      <c r="AE8" t="n">
        <v>2212184.560990513</v>
      </c>
      <c r="AF8" t="n">
        <v>1.378641655737836e-06</v>
      </c>
      <c r="AG8" t="n">
        <v>1.130104166666667</v>
      </c>
      <c r="AH8" t="n">
        <v>2001056.77131011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1571.124498914412</v>
      </c>
      <c r="AB9" t="n">
        <v>2149.681852535716</v>
      </c>
      <c r="AC9" t="n">
        <v>1944.519233627136</v>
      </c>
      <c r="AD9" t="n">
        <v>1571124.498914412</v>
      </c>
      <c r="AE9" t="n">
        <v>2149681.852535716</v>
      </c>
      <c r="AF9" t="n">
        <v>1.397037503389795e-06</v>
      </c>
      <c r="AG9" t="n">
        <v>1.115104166666667</v>
      </c>
      <c r="AH9" t="n">
        <v>1944519.233627136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1533.01286543715</v>
      </c>
      <c r="AB10" t="n">
        <v>2097.535834245522</v>
      </c>
      <c r="AC10" t="n">
        <v>1897.349958135162</v>
      </c>
      <c r="AD10" t="n">
        <v>1533012.86543715</v>
      </c>
      <c r="AE10" t="n">
        <v>2097535.834245523</v>
      </c>
      <c r="AF10" t="n">
        <v>1.41154479787955e-06</v>
      </c>
      <c r="AG10" t="n">
        <v>1.103645833333333</v>
      </c>
      <c r="AH10" t="n">
        <v>1897349.958135162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1500.270761378666</v>
      </c>
      <c r="AB11" t="n">
        <v>2052.736642993019</v>
      </c>
      <c r="AC11" t="n">
        <v>1856.826338819738</v>
      </c>
      <c r="AD11" t="n">
        <v>1500270.761378666</v>
      </c>
      <c r="AE11" t="n">
        <v>2052736.642993019</v>
      </c>
      <c r="AF11" t="n">
        <v>1.423958256051197e-06</v>
      </c>
      <c r="AG11" t="n">
        <v>1.0940625</v>
      </c>
      <c r="AH11" t="n">
        <v>1856826.338819738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1471.440710490713</v>
      </c>
      <c r="AB12" t="n">
        <v>2013.290095476043</v>
      </c>
      <c r="AC12" t="n">
        <v>1821.144514434205</v>
      </c>
      <c r="AD12" t="n">
        <v>1471440.710490713</v>
      </c>
      <c r="AE12" t="n">
        <v>2013290.095476043</v>
      </c>
      <c r="AF12" t="n">
        <v>1.433679638956704e-06</v>
      </c>
      <c r="AG12" t="n">
        <v>1.086666666666667</v>
      </c>
      <c r="AH12" t="n">
        <v>1821144.514434205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1444.236508829978</v>
      </c>
      <c r="AB13" t="n">
        <v>1976.068106599152</v>
      </c>
      <c r="AC13" t="n">
        <v>1787.474939934335</v>
      </c>
      <c r="AD13" t="n">
        <v>1444236.508829979</v>
      </c>
      <c r="AE13" t="n">
        <v>1976068.106599152</v>
      </c>
      <c r="AF13" t="n">
        <v>1.442653223177171e-06</v>
      </c>
      <c r="AG13" t="n">
        <v>1.079895833333333</v>
      </c>
      <c r="AH13" t="n">
        <v>1787474.939934335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1422.086641022024</v>
      </c>
      <c r="AB14" t="n">
        <v>1945.761680281106</v>
      </c>
      <c r="AC14" t="n">
        <v>1760.060916408747</v>
      </c>
      <c r="AD14" t="n">
        <v>1422086.641022024</v>
      </c>
      <c r="AE14" t="n">
        <v>1945761.680281106</v>
      </c>
      <c r="AF14" t="n">
        <v>1.449233851605514e-06</v>
      </c>
      <c r="AG14" t="n">
        <v>1.075</v>
      </c>
      <c r="AH14" t="n">
        <v>1760060.916408747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1400.433507230239</v>
      </c>
      <c r="AB15" t="n">
        <v>1916.134907358343</v>
      </c>
      <c r="AC15" t="n">
        <v>1733.261681112295</v>
      </c>
      <c r="AD15" t="n">
        <v>1400433.507230239</v>
      </c>
      <c r="AE15" t="n">
        <v>1916134.907358343</v>
      </c>
      <c r="AF15" t="n">
        <v>1.45491712161181e-06</v>
      </c>
      <c r="AG15" t="n">
        <v>1.070729166666667</v>
      </c>
      <c r="AH15" t="n">
        <v>1733261.681112295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1378.193261690818</v>
      </c>
      <c r="AB16" t="n">
        <v>1885.704822240922</v>
      </c>
      <c r="AC16" t="n">
        <v>1705.735800609588</v>
      </c>
      <c r="AD16" t="n">
        <v>1378193.261690818</v>
      </c>
      <c r="AE16" t="n">
        <v>1885704.822240922</v>
      </c>
      <c r="AF16" t="n">
        <v>1.460749951355114e-06</v>
      </c>
      <c r="AG16" t="n">
        <v>1.0665625</v>
      </c>
      <c r="AH16" t="n">
        <v>1705735.800609588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1360.522822314363</v>
      </c>
      <c r="AB17" t="n">
        <v>1861.52734752129</v>
      </c>
      <c r="AC17" t="n">
        <v>1683.865790143899</v>
      </c>
      <c r="AD17" t="n">
        <v>1360522.822314363</v>
      </c>
      <c r="AE17" t="n">
        <v>1861527.34752129</v>
      </c>
      <c r="AF17" t="n">
        <v>1.464937623991333e-06</v>
      </c>
      <c r="AG17" t="n">
        <v>1.0634375</v>
      </c>
      <c r="AH17" t="n">
        <v>1683865.790143899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1337.279197012644</v>
      </c>
      <c r="AB18" t="n">
        <v>1829.724393947101</v>
      </c>
      <c r="AC18" t="n">
        <v>1655.098065823105</v>
      </c>
      <c r="AD18" t="n">
        <v>1337279.197012644</v>
      </c>
      <c r="AE18" t="n">
        <v>1829724.393947101</v>
      </c>
      <c r="AF18" t="n">
        <v>1.469723535575582e-06</v>
      </c>
      <c r="AG18" t="n">
        <v>1.06</v>
      </c>
      <c r="AH18" t="n">
        <v>1655098.065823105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1320.318900276239</v>
      </c>
      <c r="AB19" t="n">
        <v>1806.518567716867</v>
      </c>
      <c r="AC19" t="n">
        <v>1634.106971078703</v>
      </c>
      <c r="AD19" t="n">
        <v>1320318.900276239</v>
      </c>
      <c r="AE19" t="n">
        <v>1806518.567716867</v>
      </c>
      <c r="AF19" t="n">
        <v>1.473312969263769e-06</v>
      </c>
      <c r="AG19" t="n">
        <v>1.057395833333333</v>
      </c>
      <c r="AH19" t="n">
        <v>1634106.971078703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1310.55967067404</v>
      </c>
      <c r="AB20" t="n">
        <v>1793.165559228315</v>
      </c>
      <c r="AC20" t="n">
        <v>1622.028354979233</v>
      </c>
      <c r="AD20" t="n">
        <v>1310559.67067404</v>
      </c>
      <c r="AE20" t="n">
        <v>1793165.559228315</v>
      </c>
      <c r="AF20" t="n">
        <v>1.474958126370855e-06</v>
      </c>
      <c r="AG20" t="n">
        <v>1.05625</v>
      </c>
      <c r="AH20" t="n">
        <v>1622028.354979233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1316.736811308316</v>
      </c>
      <c r="AB21" t="n">
        <v>1801.617395560344</v>
      </c>
      <c r="AC21" t="n">
        <v>1629.673559913959</v>
      </c>
      <c r="AD21" t="n">
        <v>1316736.811308316</v>
      </c>
      <c r="AE21" t="n">
        <v>1801617.395560344</v>
      </c>
      <c r="AF21" t="n">
        <v>1.474509447159831e-06</v>
      </c>
      <c r="AG21" t="n">
        <v>1.0565625</v>
      </c>
      <c r="AH21" t="n">
        <v>1629673.55991396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1323.131235867015</v>
      </c>
      <c r="AB22" t="n">
        <v>1810.366529343657</v>
      </c>
      <c r="AC22" t="n">
        <v>1637.58768864848</v>
      </c>
      <c r="AD22" t="n">
        <v>1323131.235867016</v>
      </c>
      <c r="AE22" t="n">
        <v>1810366.529343657</v>
      </c>
      <c r="AF22" t="n">
        <v>1.474509447159831e-06</v>
      </c>
      <c r="AG22" t="n">
        <v>1.056666666666667</v>
      </c>
      <c r="AH22" t="n">
        <v>1637587.68864848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1033.675089268414</v>
      </c>
      <c r="AB2" t="n">
        <v>1414.319859663518</v>
      </c>
      <c r="AC2" t="n">
        <v>1279.339157267621</v>
      </c>
      <c r="AD2" t="n">
        <v>1033675.089268414</v>
      </c>
      <c r="AE2" t="n">
        <v>1414319.859663518</v>
      </c>
      <c r="AF2" t="n">
        <v>1.427596852621546e-06</v>
      </c>
      <c r="AG2" t="n">
        <v>1.306041666666667</v>
      </c>
      <c r="AH2" t="n">
        <v>1279339.157267621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742.6904813298878</v>
      </c>
      <c r="AB3" t="n">
        <v>1016.181881747138</v>
      </c>
      <c r="AC3" t="n">
        <v>919.1989091734192</v>
      </c>
      <c r="AD3" t="n">
        <v>742690.4813298878</v>
      </c>
      <c r="AE3" t="n">
        <v>1016181.881747138</v>
      </c>
      <c r="AF3" t="n">
        <v>1.648824248539329e-06</v>
      </c>
      <c r="AG3" t="n">
        <v>1.130729166666667</v>
      </c>
      <c r="AH3" t="n">
        <v>919198.9091734192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727.7885360221495</v>
      </c>
      <c r="AB4" t="n">
        <v>995.7923827496626</v>
      </c>
      <c r="AC4" t="n">
        <v>900.755355343421</v>
      </c>
      <c r="AD4" t="n">
        <v>727788.5360221495</v>
      </c>
      <c r="AE4" t="n">
        <v>995792.3827496626</v>
      </c>
      <c r="AF4" t="n">
        <v>1.665291012636769e-06</v>
      </c>
      <c r="AG4" t="n">
        <v>1.119583333333333</v>
      </c>
      <c r="AH4" t="n">
        <v>900755.355343421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4134.283703127889</v>
      </c>
      <c r="AB2" t="n">
        <v>5656.70935434432</v>
      </c>
      <c r="AC2" t="n">
        <v>5116.840952806927</v>
      </c>
      <c r="AD2" t="n">
        <v>4134283.703127888</v>
      </c>
      <c r="AE2" t="n">
        <v>5656709.35434432</v>
      </c>
      <c r="AF2" t="n">
        <v>7.898872984668539e-07</v>
      </c>
      <c r="AG2" t="n">
        <v>2.0503125</v>
      </c>
      <c r="AH2" t="n">
        <v>5116840.952806927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2052.217646605105</v>
      </c>
      <c r="AB3" t="n">
        <v>2807.934721537859</v>
      </c>
      <c r="AC3" t="n">
        <v>2539.949372675419</v>
      </c>
      <c r="AD3" t="n">
        <v>2052217.646605104</v>
      </c>
      <c r="AE3" t="n">
        <v>2807934.721537859</v>
      </c>
      <c r="AF3" t="n">
        <v>1.17083688138886e-06</v>
      </c>
      <c r="AG3" t="n">
        <v>1.383229166666667</v>
      </c>
      <c r="AH3" t="n">
        <v>2539949.372675419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1686.931167993246</v>
      </c>
      <c r="AB4" t="n">
        <v>2308.133646199038</v>
      </c>
      <c r="AC4" t="n">
        <v>2087.84861049172</v>
      </c>
      <c r="AD4" t="n">
        <v>1686931.167993246</v>
      </c>
      <c r="AE4" t="n">
        <v>2308133.646199038</v>
      </c>
      <c r="AF4" t="n">
        <v>1.306734814235323e-06</v>
      </c>
      <c r="AG4" t="n">
        <v>1.239479166666667</v>
      </c>
      <c r="AH4" t="n">
        <v>2087848.61049172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1528.262997429282</v>
      </c>
      <c r="AB5" t="n">
        <v>2091.03685528777</v>
      </c>
      <c r="AC5" t="n">
        <v>1891.471232607764</v>
      </c>
      <c r="AD5" t="n">
        <v>1528262.997429282</v>
      </c>
      <c r="AE5" t="n">
        <v>2091036.85528777</v>
      </c>
      <c r="AF5" t="n">
        <v>1.377171614669474e-06</v>
      </c>
      <c r="AG5" t="n">
        <v>1.176041666666667</v>
      </c>
      <c r="AH5" t="n">
        <v>1891471.232607763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1435.678393029025</v>
      </c>
      <c r="AB6" t="n">
        <v>1964.358515002865</v>
      </c>
      <c r="AC6" t="n">
        <v>1776.882895325482</v>
      </c>
      <c r="AD6" t="n">
        <v>1435678.393029025</v>
      </c>
      <c r="AE6" t="n">
        <v>1964358.515002865</v>
      </c>
      <c r="AF6" t="n">
        <v>1.420242240983512e-06</v>
      </c>
      <c r="AG6" t="n">
        <v>1.140416666666667</v>
      </c>
      <c r="AH6" t="n">
        <v>1776882.895325482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1371.47407081687</v>
      </c>
      <c r="AB7" t="n">
        <v>1876.511328857406</v>
      </c>
      <c r="AC7" t="n">
        <v>1697.419721331446</v>
      </c>
      <c r="AD7" t="n">
        <v>1371474.07081687</v>
      </c>
      <c r="AE7" t="n">
        <v>1876511.328857406</v>
      </c>
      <c r="AF7" t="n">
        <v>1.449474290611814e-06</v>
      </c>
      <c r="AG7" t="n">
        <v>1.1175</v>
      </c>
      <c r="AH7" t="n">
        <v>1697419.721331446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1323.055218517858</v>
      </c>
      <c r="AB8" t="n">
        <v>1810.262519052892</v>
      </c>
      <c r="AC8" t="n">
        <v>1637.493604953886</v>
      </c>
      <c r="AD8" t="n">
        <v>1323055.218517858</v>
      </c>
      <c r="AE8" t="n">
        <v>1810262.519052892</v>
      </c>
      <c r="AF8" t="n">
        <v>1.470465390078944e-06</v>
      </c>
      <c r="AG8" t="n">
        <v>1.101458333333333</v>
      </c>
      <c r="AH8" t="n">
        <v>1637493.604953886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1282.01689503603</v>
      </c>
      <c r="AB9" t="n">
        <v>1754.112074382001</v>
      </c>
      <c r="AC9" t="n">
        <v>1586.70207991474</v>
      </c>
      <c r="AD9" t="n">
        <v>1282016.89503603</v>
      </c>
      <c r="AE9" t="n">
        <v>1754112.074382001</v>
      </c>
      <c r="AF9" t="n">
        <v>1.486791800775602e-06</v>
      </c>
      <c r="AG9" t="n">
        <v>1.089375</v>
      </c>
      <c r="AH9" t="n">
        <v>1586702.07991474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1246.869570865999</v>
      </c>
      <c r="AB10" t="n">
        <v>1706.021954862057</v>
      </c>
      <c r="AC10" t="n">
        <v>1543.201613906873</v>
      </c>
      <c r="AD10" t="n">
        <v>1246869.570865999</v>
      </c>
      <c r="AE10" t="n">
        <v>1706021.954862057</v>
      </c>
      <c r="AF10" t="n">
        <v>1.49938646045588e-06</v>
      </c>
      <c r="AG10" t="n">
        <v>1.0803125</v>
      </c>
      <c r="AH10" t="n">
        <v>1543201.613906873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1216.156838895245</v>
      </c>
      <c r="AB11" t="n">
        <v>1663.999440029565</v>
      </c>
      <c r="AC11" t="n">
        <v>1505.189668911024</v>
      </c>
      <c r="AD11" t="n">
        <v>1216156.838895245</v>
      </c>
      <c r="AE11" t="n">
        <v>1663999.440029565</v>
      </c>
      <c r="AF11" t="n">
        <v>1.509026817248192e-06</v>
      </c>
      <c r="AG11" t="n">
        <v>1.073333333333333</v>
      </c>
      <c r="AH11" t="n">
        <v>1505189.668911024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1186.859568607877</v>
      </c>
      <c r="AB12" t="n">
        <v>1623.913622318043</v>
      </c>
      <c r="AC12" t="n">
        <v>1468.929585381092</v>
      </c>
      <c r="AD12" t="n">
        <v>1186859.568607877</v>
      </c>
      <c r="AE12" t="n">
        <v>1623913.622318043</v>
      </c>
      <c r="AF12" t="n">
        <v>1.517889725912092e-06</v>
      </c>
      <c r="AG12" t="n">
        <v>1.067083333333333</v>
      </c>
      <c r="AH12" t="n">
        <v>1468929.585381092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1159.239080826148</v>
      </c>
      <c r="AB13" t="n">
        <v>1586.122052405159</v>
      </c>
      <c r="AC13" t="n">
        <v>1434.744789859892</v>
      </c>
      <c r="AD13" t="n">
        <v>1159239.080826148</v>
      </c>
      <c r="AE13" t="n">
        <v>1586122.052405159</v>
      </c>
      <c r="AF13" t="n">
        <v>1.52473126944212e-06</v>
      </c>
      <c r="AG13" t="n">
        <v>1.062291666666667</v>
      </c>
      <c r="AH13" t="n">
        <v>1434744.789859892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1152.838734504271</v>
      </c>
      <c r="AB14" t="n">
        <v>1577.364816204216</v>
      </c>
      <c r="AC14" t="n">
        <v>1426.823331991108</v>
      </c>
      <c r="AD14" t="n">
        <v>1152838.734504271</v>
      </c>
      <c r="AE14" t="n">
        <v>1577364.816204216</v>
      </c>
      <c r="AF14" t="n">
        <v>1.526752634575992e-06</v>
      </c>
      <c r="AG14" t="n">
        <v>1.0609375</v>
      </c>
      <c r="AH14" t="n">
        <v>1426823.331991109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1159.382855246509</v>
      </c>
      <c r="AB15" t="n">
        <v>1586.318770909977</v>
      </c>
      <c r="AC15" t="n">
        <v>1434.922733826706</v>
      </c>
      <c r="AD15" t="n">
        <v>1159382.855246509</v>
      </c>
      <c r="AE15" t="n">
        <v>1586318.770909977</v>
      </c>
      <c r="AF15" t="n">
        <v>1.526752634575992e-06</v>
      </c>
      <c r="AG15" t="n">
        <v>1.060833333333333</v>
      </c>
      <c r="AH15" t="n">
        <v>1434922.733826706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5267.041386462951</v>
      </c>
      <c r="AB2" t="n">
        <v>7206.598390425461</v>
      </c>
      <c r="AC2" t="n">
        <v>6518.810754567349</v>
      </c>
      <c r="AD2" t="n">
        <v>5267041.386462951</v>
      </c>
      <c r="AE2" t="n">
        <v>7206598.39042546</v>
      </c>
      <c r="AF2" t="n">
        <v>6.97910105135792e-07</v>
      </c>
      <c r="AG2" t="n">
        <v>2.2740625</v>
      </c>
      <c r="AH2" t="n">
        <v>6518810.754567349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2357.767892069645</v>
      </c>
      <c r="AB3" t="n">
        <v>3226.002047308092</v>
      </c>
      <c r="AC3" t="n">
        <v>2918.116939635196</v>
      </c>
      <c r="AD3" t="n">
        <v>2357767.892069645</v>
      </c>
      <c r="AE3" t="n">
        <v>3226002.047308092</v>
      </c>
      <c r="AF3" t="n">
        <v>1.099806384845074e-06</v>
      </c>
      <c r="AG3" t="n">
        <v>1.443020833333333</v>
      </c>
      <c r="AH3" t="n">
        <v>2918116.939635196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1898.911283840195</v>
      </c>
      <c r="AB4" t="n">
        <v>2598.174192603522</v>
      </c>
      <c r="AC4" t="n">
        <v>2350.208094221824</v>
      </c>
      <c r="AD4" t="n">
        <v>1898911.283840195</v>
      </c>
      <c r="AE4" t="n">
        <v>2598174.192603522</v>
      </c>
      <c r="AF4" t="n">
        <v>1.245147192594374e-06</v>
      </c>
      <c r="AG4" t="n">
        <v>1.274479166666667</v>
      </c>
      <c r="AH4" t="n">
        <v>2350208.094221823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1706.080745495413</v>
      </c>
      <c r="AB5" t="n">
        <v>2334.334942957239</v>
      </c>
      <c r="AC5" t="n">
        <v>2111.54929226107</v>
      </c>
      <c r="AD5" t="n">
        <v>1706080.745495413</v>
      </c>
      <c r="AE5" t="n">
        <v>2334334.94295724</v>
      </c>
      <c r="AF5" t="n">
        <v>1.321626317846103e-06</v>
      </c>
      <c r="AG5" t="n">
        <v>1.200833333333333</v>
      </c>
      <c r="AH5" t="n">
        <v>2111549.29226107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1597.051708235138</v>
      </c>
      <c r="AB6" t="n">
        <v>2185.156604156081</v>
      </c>
      <c r="AC6" t="n">
        <v>1976.608324741979</v>
      </c>
      <c r="AD6" t="n">
        <v>1597051.708235138</v>
      </c>
      <c r="AE6" t="n">
        <v>2185156.604156081</v>
      </c>
      <c r="AF6" t="n">
        <v>1.368549765211705e-06</v>
      </c>
      <c r="AG6" t="n">
        <v>1.159583333333333</v>
      </c>
      <c r="AH6" t="n">
        <v>1976608.324741979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1527.218631209171</v>
      </c>
      <c r="AB7" t="n">
        <v>2089.607907351228</v>
      </c>
      <c r="AC7" t="n">
        <v>1890.178661456744</v>
      </c>
      <c r="AD7" t="n">
        <v>1527218.631209171</v>
      </c>
      <c r="AE7" t="n">
        <v>2089607.907351228</v>
      </c>
      <c r="AF7" t="n">
        <v>1.398714838518163e-06</v>
      </c>
      <c r="AG7" t="n">
        <v>1.134583333333333</v>
      </c>
      <c r="AH7" t="n">
        <v>1890178.661456744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1473.030305733078</v>
      </c>
      <c r="AB8" t="n">
        <v>2015.465049814639</v>
      </c>
      <c r="AC8" t="n">
        <v>1823.111894183292</v>
      </c>
      <c r="AD8" t="n">
        <v>1473030.305733078</v>
      </c>
      <c r="AE8" t="n">
        <v>2015465.049814639</v>
      </c>
      <c r="AF8" t="n">
        <v>1.421719515635715e-06</v>
      </c>
      <c r="AG8" t="n">
        <v>1.116145833333333</v>
      </c>
      <c r="AH8" t="n">
        <v>1823111.894183293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1429.080131669392</v>
      </c>
      <c r="AB9" t="n">
        <v>1955.330482715867</v>
      </c>
      <c r="AC9" t="n">
        <v>1768.716485769033</v>
      </c>
      <c r="AD9" t="n">
        <v>1429080.131669392</v>
      </c>
      <c r="AE9" t="n">
        <v>1955330.482715867</v>
      </c>
      <c r="AF9" t="n">
        <v>1.439849029390607e-06</v>
      </c>
      <c r="AG9" t="n">
        <v>1.1021875</v>
      </c>
      <c r="AH9" t="n">
        <v>1768716.485769033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1394.215069271961</v>
      </c>
      <c r="AB10" t="n">
        <v>1907.626566205706</v>
      </c>
      <c r="AC10" t="n">
        <v>1725.565364097733</v>
      </c>
      <c r="AD10" t="n">
        <v>1394215.069271961</v>
      </c>
      <c r="AE10" t="n">
        <v>1907626.566205706</v>
      </c>
      <c r="AF10" t="n">
        <v>1.453103379782839e-06</v>
      </c>
      <c r="AG10" t="n">
        <v>1.092083333333333</v>
      </c>
      <c r="AH10" t="n">
        <v>1725565.364097734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1362.32666788081</v>
      </c>
      <c r="AB11" t="n">
        <v>1863.995448605352</v>
      </c>
      <c r="AC11" t="n">
        <v>1686.0983391245</v>
      </c>
      <c r="AD11" t="n">
        <v>1362326.66788081</v>
      </c>
      <c r="AE11" t="n">
        <v>1863995.448605352</v>
      </c>
      <c r="AF11" t="n">
        <v>1.464224846203907e-06</v>
      </c>
      <c r="AG11" t="n">
        <v>1.08375</v>
      </c>
      <c r="AH11" t="n">
        <v>1686098.3391245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1333.137228484736</v>
      </c>
      <c r="AB12" t="n">
        <v>1824.057169876462</v>
      </c>
      <c r="AC12" t="n">
        <v>1649.971713663769</v>
      </c>
      <c r="AD12" t="n">
        <v>1333137.228484736</v>
      </c>
      <c r="AE12" t="n">
        <v>1824057.169876463</v>
      </c>
      <c r="AF12" t="n">
        <v>1.473975172929227e-06</v>
      </c>
      <c r="AG12" t="n">
        <v>1.076666666666667</v>
      </c>
      <c r="AH12" t="n">
        <v>1649971.713663769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1306.708008104022</v>
      </c>
      <c r="AB13" t="n">
        <v>1787.895544576656</v>
      </c>
      <c r="AC13" t="n">
        <v>1617.261303129417</v>
      </c>
      <c r="AD13" t="n">
        <v>1306708.008104022</v>
      </c>
      <c r="AE13" t="n">
        <v>1787895.544576656</v>
      </c>
      <c r="AF13" t="n">
        <v>1.481592615683383e-06</v>
      </c>
      <c r="AG13" t="n">
        <v>1.071041666666667</v>
      </c>
      <c r="AH13" t="n">
        <v>1617261.303129417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1284.134757758126</v>
      </c>
      <c r="AB14" t="n">
        <v>1757.009827591881</v>
      </c>
      <c r="AC14" t="n">
        <v>1589.323275625293</v>
      </c>
      <c r="AD14" t="n">
        <v>1284134.757758126</v>
      </c>
      <c r="AE14" t="n">
        <v>1757009.827591881</v>
      </c>
      <c r="AF14" t="n">
        <v>1.487077174466375e-06</v>
      </c>
      <c r="AG14" t="n">
        <v>1.0671875</v>
      </c>
      <c r="AH14" t="n">
        <v>1589323.275625293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1257.792348638313</v>
      </c>
      <c r="AB15" t="n">
        <v>1720.966981289083</v>
      </c>
      <c r="AC15" t="n">
        <v>1556.720307987181</v>
      </c>
      <c r="AD15" t="n">
        <v>1257792.348638313</v>
      </c>
      <c r="AE15" t="n">
        <v>1720966.981289083</v>
      </c>
      <c r="AF15" t="n">
        <v>1.494237570655282e-06</v>
      </c>
      <c r="AG15" t="n">
        <v>1.062083333333333</v>
      </c>
      <c r="AH15" t="n">
        <v>1556720.307987181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1236.860417036492</v>
      </c>
      <c r="AB16" t="n">
        <v>1692.326989019823</v>
      </c>
      <c r="AC16" t="n">
        <v>1530.813676383618</v>
      </c>
      <c r="AD16" t="n">
        <v>1236860.417036492</v>
      </c>
      <c r="AE16" t="n">
        <v>1692326.989019823</v>
      </c>
      <c r="AF16" t="n">
        <v>1.49850333859761e-06</v>
      </c>
      <c r="AG16" t="n">
        <v>1.0590625</v>
      </c>
      <c r="AH16" t="n">
        <v>1530813.676383618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1231.902583012374</v>
      </c>
      <c r="AB17" t="n">
        <v>1685.543461783825</v>
      </c>
      <c r="AC17" t="n">
        <v>1524.677559466282</v>
      </c>
      <c r="AD17" t="n">
        <v>1231902.583012374</v>
      </c>
      <c r="AE17" t="n">
        <v>1685543.461783824</v>
      </c>
      <c r="AF17" t="n">
        <v>1.499874478293358e-06</v>
      </c>
      <c r="AG17" t="n">
        <v>1.058125</v>
      </c>
      <c r="AH17" t="n">
        <v>1524677.559466282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1238.23198352656</v>
      </c>
      <c r="AB18" t="n">
        <v>1694.203626800776</v>
      </c>
      <c r="AC18" t="n">
        <v>1532.511210488634</v>
      </c>
      <c r="AD18" t="n">
        <v>1238231.98352656</v>
      </c>
      <c r="AE18" t="n">
        <v>1694203.626800776</v>
      </c>
      <c r="AF18" t="n">
        <v>1.499722129438275e-06</v>
      </c>
      <c r="AG18" t="n">
        <v>1.058229166666667</v>
      </c>
      <c r="AH18" t="n">
        <v>1532511.210488634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8728.936388175032</v>
      </c>
      <c r="AB2" t="n">
        <v>11943.31585979667</v>
      </c>
      <c r="AC2" t="n">
        <v>10803.46255668632</v>
      </c>
      <c r="AD2" t="n">
        <v>8728936.388175033</v>
      </c>
      <c r="AE2" t="n">
        <v>11943315.85979667</v>
      </c>
      <c r="AF2" t="n">
        <v>5.348231516822267e-07</v>
      </c>
      <c r="AG2" t="n">
        <v>2.864375</v>
      </c>
      <c r="AH2" t="n">
        <v>10803462.55668632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3043.911102221145</v>
      </c>
      <c r="AB3" t="n">
        <v>4164.813457939476</v>
      </c>
      <c r="AC3" t="n">
        <v>3767.329506865976</v>
      </c>
      <c r="AD3" t="n">
        <v>3043911.102221145</v>
      </c>
      <c r="AE3" t="n">
        <v>4164813.457939476</v>
      </c>
      <c r="AF3" t="n">
        <v>9.728869869479273e-07</v>
      </c>
      <c r="AG3" t="n">
        <v>1.574583333333333</v>
      </c>
      <c r="AH3" t="n">
        <v>3767329.506865976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2344.134378191561</v>
      </c>
      <c r="AB4" t="n">
        <v>3207.348072151914</v>
      </c>
      <c r="AC4" t="n">
        <v>2901.243273686906</v>
      </c>
      <c r="AD4" t="n">
        <v>2344134.378191561</v>
      </c>
      <c r="AE4" t="n">
        <v>3207348.072151914</v>
      </c>
      <c r="AF4" t="n">
        <v>1.13567203751494e-06</v>
      </c>
      <c r="AG4" t="n">
        <v>1.34875</v>
      </c>
      <c r="AH4" t="n">
        <v>2901243.273686906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2073.950822919752</v>
      </c>
      <c r="AB5" t="n">
        <v>2837.671012171631</v>
      </c>
      <c r="AC5" t="n">
        <v>2566.847673466249</v>
      </c>
      <c r="AD5" t="n">
        <v>2073950.822919752</v>
      </c>
      <c r="AE5" t="n">
        <v>2837671.012171631</v>
      </c>
      <c r="AF5" t="n">
        <v>1.220814353936169e-06</v>
      </c>
      <c r="AG5" t="n">
        <v>1.2546875</v>
      </c>
      <c r="AH5" t="n">
        <v>2566847.673466248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1925.057075296774</v>
      </c>
      <c r="AB6" t="n">
        <v>2633.948017945324</v>
      </c>
      <c r="AC6" t="n">
        <v>2382.567715881883</v>
      </c>
      <c r="AD6" t="n">
        <v>1925057.075296774</v>
      </c>
      <c r="AE6" t="n">
        <v>2633948.017945325</v>
      </c>
      <c r="AF6" t="n">
        <v>1.274340784294247e-06</v>
      </c>
      <c r="AG6" t="n">
        <v>1.201979166666667</v>
      </c>
      <c r="AH6" t="n">
        <v>2382567.715881883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1827.205735214628</v>
      </c>
      <c r="AB7" t="n">
        <v>2500.063497548479</v>
      </c>
      <c r="AC7" t="n">
        <v>2261.460946203608</v>
      </c>
      <c r="AD7" t="n">
        <v>1827205.735214628</v>
      </c>
      <c r="AE7" t="n">
        <v>2500063.497548479</v>
      </c>
      <c r="AF7" t="n">
        <v>1.311838695671472e-06</v>
      </c>
      <c r="AG7" t="n">
        <v>1.167604166666667</v>
      </c>
      <c r="AH7" t="n">
        <v>2261460.946203608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1761.228662138055</v>
      </c>
      <c r="AB8" t="n">
        <v>2409.790755462074</v>
      </c>
      <c r="AC8" t="n">
        <v>2179.80370792334</v>
      </c>
      <c r="AD8" t="n">
        <v>1761228.662138055</v>
      </c>
      <c r="AE8" t="n">
        <v>2409790.755462074</v>
      </c>
      <c r="AF8" t="n">
        <v>1.337572556420548e-06</v>
      </c>
      <c r="AG8" t="n">
        <v>1.145208333333333</v>
      </c>
      <c r="AH8" t="n">
        <v>2179803.70792334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1709.295984269597</v>
      </c>
      <c r="AB9" t="n">
        <v>2338.734174494401</v>
      </c>
      <c r="AC9" t="n">
        <v>2115.528667314684</v>
      </c>
      <c r="AD9" t="n">
        <v>1709295.984269597</v>
      </c>
      <c r="AE9" t="n">
        <v>2338734.174494401</v>
      </c>
      <c r="AF9" t="n">
        <v>1.358012594386957e-06</v>
      </c>
      <c r="AG9" t="n">
        <v>1.127916666666667</v>
      </c>
      <c r="AH9" t="n">
        <v>2115528.667314684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1668.086290184938</v>
      </c>
      <c r="AB10" t="n">
        <v>2282.349253004379</v>
      </c>
      <c r="AC10" t="n">
        <v>2064.525043594936</v>
      </c>
      <c r="AD10" t="n">
        <v>1668086.290184938</v>
      </c>
      <c r="AE10" t="n">
        <v>2282349.253004379</v>
      </c>
      <c r="AF10" t="n">
        <v>1.373894062734958e-06</v>
      </c>
      <c r="AG10" t="n">
        <v>1.114895833333333</v>
      </c>
      <c r="AH10" t="n">
        <v>2064525.043594936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1632.141235220798</v>
      </c>
      <c r="AB11" t="n">
        <v>2233.167643018537</v>
      </c>
      <c r="AC11" t="n">
        <v>2020.037257439319</v>
      </c>
      <c r="AD11" t="n">
        <v>1632141.235220798</v>
      </c>
      <c r="AE11" t="n">
        <v>2233167.643018537</v>
      </c>
      <c r="AF11" t="n">
        <v>1.387128619691626e-06</v>
      </c>
      <c r="AG11" t="n">
        <v>1.104270833333333</v>
      </c>
      <c r="AH11" t="n">
        <v>2020037.257439319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1606.139109555838</v>
      </c>
      <c r="AB12" t="n">
        <v>2197.590387550915</v>
      </c>
      <c r="AC12" t="n">
        <v>1987.855445300536</v>
      </c>
      <c r="AD12" t="n">
        <v>1606139.109555838</v>
      </c>
      <c r="AE12" t="n">
        <v>2197590.387550915</v>
      </c>
      <c r="AF12" t="n">
        <v>1.396392809561294e-06</v>
      </c>
      <c r="AG12" t="n">
        <v>1.096875</v>
      </c>
      <c r="AH12" t="n">
        <v>1987855.445300536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1577.508044543032</v>
      </c>
      <c r="AB13" t="n">
        <v>2158.416101286951</v>
      </c>
      <c r="AC13" t="n">
        <v>1952.419897936148</v>
      </c>
      <c r="AD13" t="n">
        <v>1577508.044543032</v>
      </c>
      <c r="AE13" t="n">
        <v>2158416.101286951</v>
      </c>
      <c r="AF13" t="n">
        <v>1.406245201962368e-06</v>
      </c>
      <c r="AG13" t="n">
        <v>1.089270833333333</v>
      </c>
      <c r="AH13" t="n">
        <v>1952419.897936148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1553.928913862439</v>
      </c>
      <c r="AB14" t="n">
        <v>2126.154094451936</v>
      </c>
      <c r="AC14" t="n">
        <v>1923.236931753455</v>
      </c>
      <c r="AD14" t="n">
        <v>1553928.91386244</v>
      </c>
      <c r="AE14" t="n">
        <v>2126154.094451935</v>
      </c>
      <c r="AF14" t="n">
        <v>1.413744784237813e-06</v>
      </c>
      <c r="AG14" t="n">
        <v>1.083541666666667</v>
      </c>
      <c r="AH14" t="n">
        <v>1923236.931753455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1532.660317102523</v>
      </c>
      <c r="AB15" t="n">
        <v>2097.05346206075</v>
      </c>
      <c r="AC15" t="n">
        <v>1896.913622874691</v>
      </c>
      <c r="AD15" t="n">
        <v>1532660.317102523</v>
      </c>
      <c r="AE15" t="n">
        <v>2097053.46206075</v>
      </c>
      <c r="AF15" t="n">
        <v>1.419479758919036e-06</v>
      </c>
      <c r="AG15" t="n">
        <v>1.0790625</v>
      </c>
      <c r="AH15" t="n">
        <v>1896913.622874691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1513.102315471054</v>
      </c>
      <c r="AB16" t="n">
        <v>2070.293341390438</v>
      </c>
      <c r="AC16" t="n">
        <v>1872.707450563089</v>
      </c>
      <c r="AD16" t="n">
        <v>1513102.315471054</v>
      </c>
      <c r="AE16" t="n">
        <v>2070293.341390439</v>
      </c>
      <c r="AF16" t="n">
        <v>1.425214733600259e-06</v>
      </c>
      <c r="AG16" t="n">
        <v>1.074791666666667</v>
      </c>
      <c r="AH16" t="n">
        <v>1872707.450563089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1492.551596924818</v>
      </c>
      <c r="AB17" t="n">
        <v>2042.174941641764</v>
      </c>
      <c r="AC17" t="n">
        <v>1847.272631422005</v>
      </c>
      <c r="AD17" t="n">
        <v>1492551.596924818</v>
      </c>
      <c r="AE17" t="n">
        <v>2042174.941641764</v>
      </c>
      <c r="AF17" t="n">
        <v>1.431096758914333e-06</v>
      </c>
      <c r="AG17" t="n">
        <v>1.0703125</v>
      </c>
      <c r="AH17" t="n">
        <v>1847272.631422005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1476.200896981384</v>
      </c>
      <c r="AB18" t="n">
        <v>2019.803192637185</v>
      </c>
      <c r="AC18" t="n">
        <v>1827.036010743476</v>
      </c>
      <c r="AD18" t="n">
        <v>1476200.896981384</v>
      </c>
      <c r="AE18" t="n">
        <v>2019803.192637185</v>
      </c>
      <c r="AF18" t="n">
        <v>1.434625974102778e-06</v>
      </c>
      <c r="AG18" t="n">
        <v>1.067708333333333</v>
      </c>
      <c r="AH18" t="n">
        <v>1827036.010743476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1458.556066844933</v>
      </c>
      <c r="AB19" t="n">
        <v>1995.660757609526</v>
      </c>
      <c r="AC19" t="n">
        <v>1805.197695830737</v>
      </c>
      <c r="AD19" t="n">
        <v>1458556.066844933</v>
      </c>
      <c r="AE19" t="n">
        <v>1995660.757609526</v>
      </c>
      <c r="AF19" t="n">
        <v>1.439037493088334e-06</v>
      </c>
      <c r="AG19" t="n">
        <v>1.064375</v>
      </c>
      <c r="AH19" t="n">
        <v>1805197.695830737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1442.323478017558</v>
      </c>
      <c r="AB20" t="n">
        <v>1973.450613444635</v>
      </c>
      <c r="AC20" t="n">
        <v>1785.10725665281</v>
      </c>
      <c r="AD20" t="n">
        <v>1442323.478017558</v>
      </c>
      <c r="AE20" t="n">
        <v>1973450.613444635</v>
      </c>
      <c r="AF20" t="n">
        <v>1.44271375890963e-06</v>
      </c>
      <c r="AG20" t="n">
        <v>1.061666666666667</v>
      </c>
      <c r="AH20" t="n">
        <v>1785107.25665281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1426.201410087967</v>
      </c>
      <c r="AB21" t="n">
        <v>1951.39168884793</v>
      </c>
      <c r="AC21" t="n">
        <v>1765.153604859719</v>
      </c>
      <c r="AD21" t="n">
        <v>1426201.410087967</v>
      </c>
      <c r="AE21" t="n">
        <v>1951391.688847929</v>
      </c>
      <c r="AF21" t="n">
        <v>1.44506656903526e-06</v>
      </c>
      <c r="AG21" t="n">
        <v>1.06</v>
      </c>
      <c r="AH21" t="n">
        <v>1765153.604859719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1410.779771025339</v>
      </c>
      <c r="AB22" t="n">
        <v>1930.291121927743</v>
      </c>
      <c r="AC22" t="n">
        <v>1746.066846431563</v>
      </c>
      <c r="AD22" t="n">
        <v>1410779.771025338</v>
      </c>
      <c r="AE22" t="n">
        <v>1930291.121927743</v>
      </c>
      <c r="AF22" t="n">
        <v>1.448595784223705e-06</v>
      </c>
      <c r="AG22" t="n">
        <v>1.057395833333333</v>
      </c>
      <c r="AH22" t="n">
        <v>1746066.846431563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1397.854068058085</v>
      </c>
      <c r="AB23" t="n">
        <v>1912.605604886178</v>
      </c>
      <c r="AC23" t="n">
        <v>1730.069210314666</v>
      </c>
      <c r="AD23" t="n">
        <v>1397854.068058085</v>
      </c>
      <c r="AE23" t="n">
        <v>1912605.604886178</v>
      </c>
      <c r="AF23" t="n">
        <v>1.450654493083631e-06</v>
      </c>
      <c r="AG23" t="n">
        <v>1.0559375</v>
      </c>
      <c r="AH23" t="n">
        <v>1730069.210314666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1392.775157894785</v>
      </c>
      <c r="AB24" t="n">
        <v>1905.656415935048</v>
      </c>
      <c r="AC24" t="n">
        <v>1723.783242203785</v>
      </c>
      <c r="AD24" t="n">
        <v>1392775.157894785</v>
      </c>
      <c r="AE24" t="n">
        <v>1905656.415935048</v>
      </c>
      <c r="AF24" t="n">
        <v>1.451683847513594e-06</v>
      </c>
      <c r="AG24" t="n">
        <v>1.055208333333333</v>
      </c>
      <c r="AH24" t="n">
        <v>1723783.242203785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1399.146414438221</v>
      </c>
      <c r="AB25" t="n">
        <v>1914.373850217778</v>
      </c>
      <c r="AC25" t="n">
        <v>1731.668696793566</v>
      </c>
      <c r="AD25" t="n">
        <v>1399146.414438221</v>
      </c>
      <c r="AE25" t="n">
        <v>1914373.850217778</v>
      </c>
      <c r="AF25" t="n">
        <v>1.45138974624789e-06</v>
      </c>
      <c r="AG25" t="n">
        <v>1.0553125</v>
      </c>
      <c r="AH25" t="n">
        <v>1731668.696793566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3228.371631402765</v>
      </c>
      <c r="AB2" t="n">
        <v>4417.200491789991</v>
      </c>
      <c r="AC2" t="n">
        <v>3995.629076433215</v>
      </c>
      <c r="AD2" t="n">
        <v>3228371.631402765</v>
      </c>
      <c r="AE2" t="n">
        <v>4417200.491789991</v>
      </c>
      <c r="AF2" t="n">
        <v>8.927922641805406e-07</v>
      </c>
      <c r="AG2" t="n">
        <v>1.8559375</v>
      </c>
      <c r="AH2" t="n">
        <v>3995629.076433215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1764.257106814331</v>
      </c>
      <c r="AB3" t="n">
        <v>2413.934407073707</v>
      </c>
      <c r="AC3" t="n">
        <v>2183.55189524081</v>
      </c>
      <c r="AD3" t="n">
        <v>1764257.106814331</v>
      </c>
      <c r="AE3" t="n">
        <v>2413934.407073706</v>
      </c>
      <c r="AF3" t="n">
        <v>1.249145555656736e-06</v>
      </c>
      <c r="AG3" t="n">
        <v>1.326666666666667</v>
      </c>
      <c r="AH3" t="n">
        <v>2183551.89524081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1477.657642188027</v>
      </c>
      <c r="AB4" t="n">
        <v>2021.796375695977</v>
      </c>
      <c r="AC4" t="n">
        <v>1828.838967208587</v>
      </c>
      <c r="AD4" t="n">
        <v>1477657.642188027</v>
      </c>
      <c r="AE4" t="n">
        <v>2021796.375695977</v>
      </c>
      <c r="AF4" t="n">
        <v>1.374505552836755e-06</v>
      </c>
      <c r="AG4" t="n">
        <v>1.205625</v>
      </c>
      <c r="AH4" t="n">
        <v>1828838.967208587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1347.555867326287</v>
      </c>
      <c r="AB5" t="n">
        <v>1843.785387644925</v>
      </c>
      <c r="AC5" t="n">
        <v>1667.817098017137</v>
      </c>
      <c r="AD5" t="n">
        <v>1347555.867326287</v>
      </c>
      <c r="AE5" t="n">
        <v>1843785.387644925</v>
      </c>
      <c r="AF5" t="n">
        <v>1.438776414335141e-06</v>
      </c>
      <c r="AG5" t="n">
        <v>1.151666666666667</v>
      </c>
      <c r="AH5" t="n">
        <v>1667817.098017137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1268.271291019155</v>
      </c>
      <c r="AB6" t="n">
        <v>1735.304732552861</v>
      </c>
      <c r="AC6" t="n">
        <v>1569.689684393504</v>
      </c>
      <c r="AD6" t="n">
        <v>1268271.291019155</v>
      </c>
      <c r="AE6" t="n">
        <v>1735304.732552861</v>
      </c>
      <c r="AF6" t="n">
        <v>1.4783889007537e-06</v>
      </c>
      <c r="AG6" t="n">
        <v>1.120833333333333</v>
      </c>
      <c r="AH6" t="n">
        <v>1569689.684393504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1209.904692888879</v>
      </c>
      <c r="AB7" t="n">
        <v>1655.444978038439</v>
      </c>
      <c r="AC7" t="n">
        <v>1497.451632766069</v>
      </c>
      <c r="AD7" t="n">
        <v>1209904.692888879</v>
      </c>
      <c r="AE7" t="n">
        <v>1655444.978038439</v>
      </c>
      <c r="AF7" t="n">
        <v>1.50543357019609e-06</v>
      </c>
      <c r="AG7" t="n">
        <v>1.100833333333333</v>
      </c>
      <c r="AH7" t="n">
        <v>1497451.632766069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1164.60538722385</v>
      </c>
      <c r="AB8" t="n">
        <v>1593.464469563226</v>
      </c>
      <c r="AC8" t="n">
        <v>1441.38645702954</v>
      </c>
      <c r="AD8" t="n">
        <v>1164605.38722385</v>
      </c>
      <c r="AE8" t="n">
        <v>1593464.469563226</v>
      </c>
      <c r="AF8" t="n">
        <v>1.52388757993325e-06</v>
      </c>
      <c r="AG8" t="n">
        <v>1.0875</v>
      </c>
      <c r="AH8" t="n">
        <v>1441386.45702954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1124.811192181358</v>
      </c>
      <c r="AB9" t="n">
        <v>1539.016296310106</v>
      </c>
      <c r="AC9" t="n">
        <v>1392.134741013207</v>
      </c>
      <c r="AD9" t="n">
        <v>1124811.192181358</v>
      </c>
      <c r="AE9" t="n">
        <v>1539016.296310106</v>
      </c>
      <c r="AF9" t="n">
        <v>1.538523518690308e-06</v>
      </c>
      <c r="AG9" t="n">
        <v>1.0771875</v>
      </c>
      <c r="AH9" t="n">
        <v>1392134.741013207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1089.647507240687</v>
      </c>
      <c r="AB10" t="n">
        <v>1490.903791261986</v>
      </c>
      <c r="AC10" t="n">
        <v>1348.614025920555</v>
      </c>
      <c r="AD10" t="n">
        <v>1089647.507240687</v>
      </c>
      <c r="AE10" t="n">
        <v>1490903.791261986</v>
      </c>
      <c r="AF10" t="n">
        <v>1.550295904212289e-06</v>
      </c>
      <c r="AG10" t="n">
        <v>1.068958333333333</v>
      </c>
      <c r="AH10" t="n">
        <v>1348614.025920555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1071.508493806968</v>
      </c>
      <c r="AB11" t="n">
        <v>1466.085192845177</v>
      </c>
      <c r="AC11" t="n">
        <v>1326.164079703524</v>
      </c>
      <c r="AD11" t="n">
        <v>1071508.493806968</v>
      </c>
      <c r="AE11" t="n">
        <v>1466085.192845177</v>
      </c>
      <c r="AF11" t="n">
        <v>1.555863924391605e-06</v>
      </c>
      <c r="AG11" t="n">
        <v>1.065104166666667</v>
      </c>
      <c r="AH11" t="n">
        <v>1326164.079703524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1077.313979697371</v>
      </c>
      <c r="AB12" t="n">
        <v>1474.028514760388</v>
      </c>
      <c r="AC12" t="n">
        <v>1333.34930212367</v>
      </c>
      <c r="AD12" t="n">
        <v>1077313.979697371</v>
      </c>
      <c r="AE12" t="n">
        <v>1474028.514760388</v>
      </c>
      <c r="AF12" t="n">
        <v>1.555704838100767e-06</v>
      </c>
      <c r="AG12" t="n">
        <v>1.065208333333333</v>
      </c>
      <c r="AH12" t="n">
        <v>1333349.30212367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2160.685585081118</v>
      </c>
      <c r="AB2" t="n">
        <v>2956.345340228459</v>
      </c>
      <c r="AC2" t="n">
        <v>2674.1958902138</v>
      </c>
      <c r="AD2" t="n">
        <v>2160685.585081118</v>
      </c>
      <c r="AE2" t="n">
        <v>2956345.340228459</v>
      </c>
      <c r="AF2" t="n">
        <v>1.075657233167369e-06</v>
      </c>
      <c r="AG2" t="n">
        <v>1.604895833333333</v>
      </c>
      <c r="AH2" t="n">
        <v>2674195.8902138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1347.843391040509</v>
      </c>
      <c r="AB3" t="n">
        <v>1844.178790275373</v>
      </c>
      <c r="AC3" t="n">
        <v>1668.17295485268</v>
      </c>
      <c r="AD3" t="n">
        <v>1347843.391040509</v>
      </c>
      <c r="AE3" t="n">
        <v>1844178.790275373</v>
      </c>
      <c r="AF3" t="n">
        <v>1.386041765246014e-06</v>
      </c>
      <c r="AG3" t="n">
        <v>1.2453125</v>
      </c>
      <c r="AH3" t="n">
        <v>1668172.95485268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1156.347442578702</v>
      </c>
      <c r="AB4" t="n">
        <v>1582.165585384927</v>
      </c>
      <c r="AC4" t="n">
        <v>1431.165922499135</v>
      </c>
      <c r="AD4" t="n">
        <v>1156347.442578702</v>
      </c>
      <c r="AE4" t="n">
        <v>1582165.585384927</v>
      </c>
      <c r="AF4" t="n">
        <v>1.493590917044754e-06</v>
      </c>
      <c r="AG4" t="n">
        <v>1.155729166666667</v>
      </c>
      <c r="AH4" t="n">
        <v>1431165.922499135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1058.966153229271</v>
      </c>
      <c r="AB5" t="n">
        <v>1448.924209137758</v>
      </c>
      <c r="AC5" t="n">
        <v>1310.64091619555</v>
      </c>
      <c r="AD5" t="n">
        <v>1058966.153229271</v>
      </c>
      <c r="AE5" t="n">
        <v>1448924.209137758</v>
      </c>
      <c r="AF5" t="n">
        <v>1.548608356793879e-06</v>
      </c>
      <c r="AG5" t="n">
        <v>1.1146875</v>
      </c>
      <c r="AH5" t="n">
        <v>1310640.91619555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992.1052052409107</v>
      </c>
      <c r="AB6" t="n">
        <v>1357.442110403237</v>
      </c>
      <c r="AC6" t="n">
        <v>1227.889740568319</v>
      </c>
      <c r="AD6" t="n">
        <v>992105.2052409106</v>
      </c>
      <c r="AE6" t="n">
        <v>1357442.110403237</v>
      </c>
      <c r="AF6" t="n">
        <v>1.582414253507196e-06</v>
      </c>
      <c r="AG6" t="n">
        <v>1.0909375</v>
      </c>
      <c r="AH6" t="n">
        <v>1227889.740568319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942.7259676773626</v>
      </c>
      <c r="AB7" t="n">
        <v>1289.879259110577</v>
      </c>
      <c r="AC7" t="n">
        <v>1166.774992977974</v>
      </c>
      <c r="AD7" t="n">
        <v>942725.9676773626</v>
      </c>
      <c r="AE7" t="n">
        <v>1289879.259110577</v>
      </c>
      <c r="AF7" t="n">
        <v>1.602631505463199e-06</v>
      </c>
      <c r="AG7" t="n">
        <v>1.0771875</v>
      </c>
      <c r="AH7" t="n">
        <v>1166774.992977974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944.7564650178008</v>
      </c>
      <c r="AB8" t="n">
        <v>1292.657475150986</v>
      </c>
      <c r="AC8" t="n">
        <v>1169.288059978736</v>
      </c>
      <c r="AD8" t="n">
        <v>944756.4650178008</v>
      </c>
      <c r="AE8" t="n">
        <v>1292657.475150986</v>
      </c>
      <c r="AF8" t="n">
        <v>1.604951517982741e-06</v>
      </c>
      <c r="AG8" t="n">
        <v>1.075520833333333</v>
      </c>
      <c r="AH8" t="n">
        <v>1169288.059978736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1576.069815962305</v>
      </c>
      <c r="AB2" t="n">
        <v>2156.448253492634</v>
      </c>
      <c r="AC2" t="n">
        <v>1950.639858773429</v>
      </c>
      <c r="AD2" t="n">
        <v>1576069.815962306</v>
      </c>
      <c r="AE2" t="n">
        <v>2156448.253492634</v>
      </c>
      <c r="AF2" t="n">
        <v>1.227058174352023e-06</v>
      </c>
      <c r="AG2" t="n">
        <v>1.4553125</v>
      </c>
      <c r="AH2" t="n">
        <v>1950639.858773429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1063.966384980995</v>
      </c>
      <c r="AB3" t="n">
        <v>1455.765746815124</v>
      </c>
      <c r="AC3" t="n">
        <v>1316.829507119146</v>
      </c>
      <c r="AD3" t="n">
        <v>1063966.384980995</v>
      </c>
      <c r="AE3" t="n">
        <v>1455765.746815124</v>
      </c>
      <c r="AF3" t="n">
        <v>1.499280636055154e-06</v>
      </c>
      <c r="AG3" t="n">
        <v>1.191041666666667</v>
      </c>
      <c r="AH3" t="n">
        <v>1316829.507119146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919.7591082394983</v>
      </c>
      <c r="AB4" t="n">
        <v>1258.454988801363</v>
      </c>
      <c r="AC4" t="n">
        <v>1138.34981092283</v>
      </c>
      <c r="AD4" t="n">
        <v>919759.1082394983</v>
      </c>
      <c r="AE4" t="n">
        <v>1258454.988801363</v>
      </c>
      <c r="AF4" t="n">
        <v>1.592878535356104e-06</v>
      </c>
      <c r="AG4" t="n">
        <v>1.121041666666667</v>
      </c>
      <c r="AH4" t="n">
        <v>1138349.81092283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842.4411476397112</v>
      </c>
      <c r="AB5" t="n">
        <v>1152.665144081051</v>
      </c>
      <c r="AC5" t="n">
        <v>1042.656400505645</v>
      </c>
      <c r="AD5" t="n">
        <v>842441.1476397112</v>
      </c>
      <c r="AE5" t="n">
        <v>1152665.144081051</v>
      </c>
      <c r="AF5" t="n">
        <v>1.637106114146663e-06</v>
      </c>
      <c r="AG5" t="n">
        <v>1.090729166666667</v>
      </c>
      <c r="AH5" t="n">
        <v>1042656.400505645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847.3760870604173</v>
      </c>
      <c r="AB6" t="n">
        <v>1159.417345910623</v>
      </c>
      <c r="AC6" t="n">
        <v>1048.764181669377</v>
      </c>
      <c r="AD6" t="n">
        <v>847376.0870604173</v>
      </c>
      <c r="AE6" t="n">
        <v>1159417.345910623</v>
      </c>
      <c r="AF6" t="n">
        <v>1.638306087214624e-06</v>
      </c>
      <c r="AG6" t="n">
        <v>1.09</v>
      </c>
      <c r="AH6" t="n">
        <v>1048764.181669377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757.2577411030819</v>
      </c>
      <c r="AB2" t="n">
        <v>1036.113449230967</v>
      </c>
      <c r="AC2" t="n">
        <v>937.2282358307222</v>
      </c>
      <c r="AD2" t="n">
        <v>757257.741103082</v>
      </c>
      <c r="AE2" t="n">
        <v>1036113.449230967</v>
      </c>
      <c r="AF2" t="n">
        <v>1.561715796857439e-06</v>
      </c>
      <c r="AG2" t="n">
        <v>1.227291666666667</v>
      </c>
      <c r="AH2" t="n">
        <v>937228.2358307221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651.3708382425716</v>
      </c>
      <c r="AB3" t="n">
        <v>891.2343173367533</v>
      </c>
      <c r="AC3" t="n">
        <v>806.1761649453532</v>
      </c>
      <c r="AD3" t="n">
        <v>651370.8382425716</v>
      </c>
      <c r="AE3" t="n">
        <v>891234.3173367532</v>
      </c>
      <c r="AF3" t="n">
        <v>1.664198796250652e-06</v>
      </c>
      <c r="AG3" t="n">
        <v>1.151666666666667</v>
      </c>
      <c r="AH3" t="n">
        <v>806176.1649453532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4664.93128829414</v>
      </c>
      <c r="AB2" t="n">
        <v>6382.764790888054</v>
      </c>
      <c r="AC2" t="n">
        <v>5773.602677512104</v>
      </c>
      <c r="AD2" t="n">
        <v>4664931.28829414</v>
      </c>
      <c r="AE2" t="n">
        <v>6382764.790888054</v>
      </c>
      <c r="AF2" t="n">
        <v>7.42883080001861e-07</v>
      </c>
      <c r="AG2" t="n">
        <v>2.157395833333334</v>
      </c>
      <c r="AH2" t="n">
        <v>5773602.677512105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2201.408348344881</v>
      </c>
      <c r="AB3" t="n">
        <v>3012.064021487632</v>
      </c>
      <c r="AC3" t="n">
        <v>2724.596858735144</v>
      </c>
      <c r="AD3" t="n">
        <v>2201408.348344881</v>
      </c>
      <c r="AE3" t="n">
        <v>3012064.021487632</v>
      </c>
      <c r="AF3" t="n">
        <v>1.134943164476746e-06</v>
      </c>
      <c r="AG3" t="n">
        <v>1.412291666666667</v>
      </c>
      <c r="AH3" t="n">
        <v>2724596.858735144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1791.924778192567</v>
      </c>
      <c r="AB4" t="n">
        <v>2451.790535664922</v>
      </c>
      <c r="AC4" t="n">
        <v>2217.79508805069</v>
      </c>
      <c r="AD4" t="n">
        <v>1791924.778192567</v>
      </c>
      <c r="AE4" t="n">
        <v>2451790.535664922</v>
      </c>
      <c r="AF4" t="n">
        <v>1.275426232422416e-06</v>
      </c>
      <c r="AG4" t="n">
        <v>1.256666666666667</v>
      </c>
      <c r="AH4" t="n">
        <v>2217795.08805069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1618.282697812343</v>
      </c>
      <c r="AB5" t="n">
        <v>2214.205780740768</v>
      </c>
      <c r="AC5" t="n">
        <v>2002.8850886842</v>
      </c>
      <c r="AD5" t="n">
        <v>1618282.697812343</v>
      </c>
      <c r="AE5" t="n">
        <v>2214205.780740768</v>
      </c>
      <c r="AF5" t="n">
        <v>1.348360486755656e-06</v>
      </c>
      <c r="AG5" t="n">
        <v>1.18875</v>
      </c>
      <c r="AH5" t="n">
        <v>2002885.0886842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1517.555260854365</v>
      </c>
      <c r="AB6" t="n">
        <v>2076.38605771397</v>
      </c>
      <c r="AC6" t="n">
        <v>1878.218686591883</v>
      </c>
      <c r="AD6" t="n">
        <v>1517555.260854365</v>
      </c>
      <c r="AE6" t="n">
        <v>2076386.05771397</v>
      </c>
      <c r="AF6" t="n">
        <v>1.39344431907557e-06</v>
      </c>
      <c r="AG6" t="n">
        <v>1.150208333333333</v>
      </c>
      <c r="AH6" t="n">
        <v>1878218.686591883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1449.467316635992</v>
      </c>
      <c r="AB7" t="n">
        <v>1983.225128606293</v>
      </c>
      <c r="AC7" t="n">
        <v>1793.948905806058</v>
      </c>
      <c r="AD7" t="n">
        <v>1449467.316635992</v>
      </c>
      <c r="AE7" t="n">
        <v>1983225.128606293</v>
      </c>
      <c r="AF7" t="n">
        <v>1.42391052658186e-06</v>
      </c>
      <c r="AG7" t="n">
        <v>1.125625</v>
      </c>
      <c r="AH7" t="n">
        <v>1793948.905806058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1397.464760544291</v>
      </c>
      <c r="AB8" t="n">
        <v>1912.07293717077</v>
      </c>
      <c r="AC8" t="n">
        <v>1729.587379658413</v>
      </c>
      <c r="AD8" t="n">
        <v>1397464.760544291</v>
      </c>
      <c r="AE8" t="n">
        <v>1912072.93717077</v>
      </c>
      <c r="AF8" t="n">
        <v>1.446221638139497e-06</v>
      </c>
      <c r="AG8" t="n">
        <v>1.108229166666667</v>
      </c>
      <c r="AH8" t="n">
        <v>1729587.379658413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1356.083204799214</v>
      </c>
      <c r="AB9" t="n">
        <v>1855.452866974962</v>
      </c>
      <c r="AC9" t="n">
        <v>1678.371049495325</v>
      </c>
      <c r="AD9" t="n">
        <v>1356083.204799214</v>
      </c>
      <c r="AE9" t="n">
        <v>1855452.866974962</v>
      </c>
      <c r="AF9" t="n">
        <v>1.462531830036804e-06</v>
      </c>
      <c r="AG9" t="n">
        <v>1.095833333333333</v>
      </c>
      <c r="AH9" t="n">
        <v>1678371.049495325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1320.395088147465</v>
      </c>
      <c r="AB10" t="n">
        <v>1806.622811323451</v>
      </c>
      <c r="AC10" t="n">
        <v>1634.201265821781</v>
      </c>
      <c r="AD10" t="n">
        <v>1320395.088147465</v>
      </c>
      <c r="AE10" t="n">
        <v>1806622.811323451</v>
      </c>
      <c r="AF10" t="n">
        <v>1.476380106176027e-06</v>
      </c>
      <c r="AG10" t="n">
        <v>1.085625</v>
      </c>
      <c r="AH10" t="n">
        <v>1634201.265821781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1288.545794680097</v>
      </c>
      <c r="AB11" t="n">
        <v>1763.045202909737</v>
      </c>
      <c r="AC11" t="n">
        <v>1594.782643193515</v>
      </c>
      <c r="AD11" t="n">
        <v>1288545.794680097</v>
      </c>
      <c r="AE11" t="n">
        <v>1763045.202909737</v>
      </c>
      <c r="AF11" t="n">
        <v>1.487150987617644e-06</v>
      </c>
      <c r="AG11" t="n">
        <v>1.077708333333333</v>
      </c>
      <c r="AH11" t="n">
        <v>1594782.643193515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1261.181502190343</v>
      </c>
      <c r="AB12" t="n">
        <v>1725.604170697873</v>
      </c>
      <c r="AC12" t="n">
        <v>1560.914930547131</v>
      </c>
      <c r="AD12" t="n">
        <v>1261181.502190343</v>
      </c>
      <c r="AE12" t="n">
        <v>1725604.170697873</v>
      </c>
      <c r="AF12" t="n">
        <v>1.495613823036058e-06</v>
      </c>
      <c r="AG12" t="n">
        <v>1.071666666666667</v>
      </c>
      <c r="AH12" t="n">
        <v>1560914.930547131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1234.347142132875</v>
      </c>
      <c r="AB13" t="n">
        <v>1688.88821541883</v>
      </c>
      <c r="AC13" t="n">
        <v>1527.703094508754</v>
      </c>
      <c r="AD13" t="n">
        <v>1234347.142132875</v>
      </c>
      <c r="AE13" t="n">
        <v>1688888.21541883</v>
      </c>
      <c r="AF13" t="n">
        <v>1.502076351901029e-06</v>
      </c>
      <c r="AG13" t="n">
        <v>1.067083333333333</v>
      </c>
      <c r="AH13" t="n">
        <v>1527703.094508754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1209.554513024908</v>
      </c>
      <c r="AB14" t="n">
        <v>1654.965846499709</v>
      </c>
      <c r="AC14" t="n">
        <v>1497.01822886893</v>
      </c>
      <c r="AD14" t="n">
        <v>1209554.513024908</v>
      </c>
      <c r="AE14" t="n">
        <v>1654965.846499709</v>
      </c>
      <c r="AF14" t="n">
        <v>1.50869275050088e-06</v>
      </c>
      <c r="AG14" t="n">
        <v>1.062395833333333</v>
      </c>
      <c r="AH14" t="n">
        <v>1497018.22886893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1193.674973925155</v>
      </c>
      <c r="AB15" t="n">
        <v>1633.238760547604</v>
      </c>
      <c r="AC15" t="n">
        <v>1477.364745505937</v>
      </c>
      <c r="AD15" t="n">
        <v>1193674.973925155</v>
      </c>
      <c r="AE15" t="n">
        <v>1633238.760547604</v>
      </c>
      <c r="AF15" t="n">
        <v>1.512231754403126e-06</v>
      </c>
      <c r="AG15" t="n">
        <v>1.06</v>
      </c>
      <c r="AH15" t="n">
        <v>1477364.745505937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1194.869155116638</v>
      </c>
      <c r="AB16" t="n">
        <v>1634.872691937348</v>
      </c>
      <c r="AC16" t="n">
        <v>1478.842736777081</v>
      </c>
      <c r="AD16" t="n">
        <v>1194869.155116638</v>
      </c>
      <c r="AE16" t="n">
        <v>1634872.691937348</v>
      </c>
      <c r="AF16" t="n">
        <v>1.513462712282168e-06</v>
      </c>
      <c r="AG16" t="n">
        <v>1.0590625</v>
      </c>
      <c r="AH16" t="n">
        <v>1478842.736777081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7652.618708300263</v>
      </c>
      <c r="AB2" t="n">
        <v>10470.65052640713</v>
      </c>
      <c r="AC2" t="n">
        <v>9471.34633581675</v>
      </c>
      <c r="AD2" t="n">
        <v>7652618.708300264</v>
      </c>
      <c r="AE2" t="n">
        <v>10470650.52640713</v>
      </c>
      <c r="AF2" t="n">
        <v>5.735229536706943e-07</v>
      </c>
      <c r="AG2" t="n">
        <v>2.692916666666667</v>
      </c>
      <c r="AH2" t="n">
        <v>9471346.33581675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2859.855000572126</v>
      </c>
      <c r="AB3" t="n">
        <v>3912.979779681149</v>
      </c>
      <c r="AC3" t="n">
        <v>3539.530481409845</v>
      </c>
      <c r="AD3" t="n">
        <v>2859855.000572126</v>
      </c>
      <c r="AE3" t="n">
        <v>3912979.779681149</v>
      </c>
      <c r="AF3" t="n">
        <v>1.003220347604942e-06</v>
      </c>
      <c r="AG3" t="n">
        <v>1.539479166666667</v>
      </c>
      <c r="AH3" t="n">
        <v>3539530.481409845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2228.977494263535</v>
      </c>
      <c r="AB4" t="n">
        <v>3049.785343198415</v>
      </c>
      <c r="AC4" t="n">
        <v>2758.718110444057</v>
      </c>
      <c r="AD4" t="n">
        <v>2228977.494263535</v>
      </c>
      <c r="AE4" t="n">
        <v>3049785.343198415</v>
      </c>
      <c r="AF4" t="n">
        <v>1.161725010860881e-06</v>
      </c>
      <c r="AG4" t="n">
        <v>1.329479166666667</v>
      </c>
      <c r="AH4" t="n">
        <v>2758718.110444057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1979.976969282994</v>
      </c>
      <c r="AB5" t="n">
        <v>2709.091839791993</v>
      </c>
      <c r="AC5" t="n">
        <v>2450.539916836523</v>
      </c>
      <c r="AD5" t="n">
        <v>1979976.969282994</v>
      </c>
      <c r="AE5" t="n">
        <v>2709091.839791993</v>
      </c>
      <c r="AF5" t="n">
        <v>1.244758323698417e-06</v>
      </c>
      <c r="AG5" t="n">
        <v>1.240833333333333</v>
      </c>
      <c r="AH5" t="n">
        <v>2450539.916836523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1841.819563823769</v>
      </c>
      <c r="AB6" t="n">
        <v>2520.058782568123</v>
      </c>
      <c r="AC6" t="n">
        <v>2279.547909284536</v>
      </c>
      <c r="AD6" t="n">
        <v>1841819.563823769</v>
      </c>
      <c r="AE6" t="n">
        <v>2520058.782568123</v>
      </c>
      <c r="AF6" t="n">
        <v>1.296802417994801e-06</v>
      </c>
      <c r="AG6" t="n">
        <v>1.1909375</v>
      </c>
      <c r="AH6" t="n">
        <v>2279547.909284536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1752.943121161103</v>
      </c>
      <c r="AB7" t="n">
        <v>2398.454112765139</v>
      </c>
      <c r="AC7" t="n">
        <v>2169.549018494323</v>
      </c>
      <c r="AD7" t="n">
        <v>1752943.121161103</v>
      </c>
      <c r="AE7" t="n">
        <v>2398454.112765139</v>
      </c>
      <c r="AF7" t="n">
        <v>1.332091575950754e-06</v>
      </c>
      <c r="AG7" t="n">
        <v>1.159479166666667</v>
      </c>
      <c r="AH7" t="n">
        <v>2169549.018494323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1687.613278362257</v>
      </c>
      <c r="AB8" t="n">
        <v>2309.066939698506</v>
      </c>
      <c r="AC8" t="n">
        <v>2088.692831769484</v>
      </c>
      <c r="AD8" t="n">
        <v>1687613.278362257</v>
      </c>
      <c r="AE8" t="n">
        <v>2309066.939698506</v>
      </c>
      <c r="AF8" t="n">
        <v>1.358484307531257e-06</v>
      </c>
      <c r="AG8" t="n">
        <v>1.136979166666667</v>
      </c>
      <c r="AH8" t="n">
        <v>2088692.831769484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1637.001878930094</v>
      </c>
      <c r="AB9" t="n">
        <v>2239.818190178062</v>
      </c>
      <c r="AC9" t="n">
        <v>2026.05308571204</v>
      </c>
      <c r="AD9" t="n">
        <v>1637001.878930094</v>
      </c>
      <c r="AE9" t="n">
        <v>2239818.190178062</v>
      </c>
      <c r="AF9" t="n">
        <v>1.37850126687602e-06</v>
      </c>
      <c r="AG9" t="n">
        <v>1.120416666666667</v>
      </c>
      <c r="AH9" t="n">
        <v>2026053.08571204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1599.77008659853</v>
      </c>
      <c r="AB10" t="n">
        <v>2188.876009359263</v>
      </c>
      <c r="AC10" t="n">
        <v>1979.972755132788</v>
      </c>
      <c r="AD10" t="n">
        <v>1599770.086598529</v>
      </c>
      <c r="AE10" t="n">
        <v>2188876.009359263</v>
      </c>
      <c r="AF10" t="n">
        <v>1.392883822849664e-06</v>
      </c>
      <c r="AG10" t="n">
        <v>1.108854166666667</v>
      </c>
      <c r="AH10" t="n">
        <v>1979972.755132788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1568.276471826435</v>
      </c>
      <c r="AB11" t="n">
        <v>2145.785056227859</v>
      </c>
      <c r="AC11" t="n">
        <v>1940.994342089713</v>
      </c>
      <c r="AD11" t="n">
        <v>1568276.471826436</v>
      </c>
      <c r="AE11" t="n">
        <v>2145785.056227859</v>
      </c>
      <c r="AF11" t="n">
        <v>1.404300903364826e-06</v>
      </c>
      <c r="AG11" t="n">
        <v>1.099791666666667</v>
      </c>
      <c r="AH11" t="n">
        <v>1940994.342089713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1537.438895564784</v>
      </c>
      <c r="AB12" t="n">
        <v>2103.591723928819</v>
      </c>
      <c r="AC12" t="n">
        <v>1902.827882206579</v>
      </c>
      <c r="AD12" t="n">
        <v>1537438.895564784</v>
      </c>
      <c r="AE12" t="n">
        <v>2103591.723928819</v>
      </c>
      <c r="AF12" t="n">
        <v>1.415569710107062e-06</v>
      </c>
      <c r="AG12" t="n">
        <v>1.091145833333333</v>
      </c>
      <c r="AH12" t="n">
        <v>1902827.882206579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1511.560507430958</v>
      </c>
      <c r="AB13" t="n">
        <v>2068.18377161021</v>
      </c>
      <c r="AC13" t="n">
        <v>1870.799215161885</v>
      </c>
      <c r="AD13" t="n">
        <v>1511560.507430958</v>
      </c>
      <c r="AE13" t="n">
        <v>2068183.771610209</v>
      </c>
      <c r="AF13" t="n">
        <v>1.423873041390816e-06</v>
      </c>
      <c r="AG13" t="n">
        <v>1.0846875</v>
      </c>
      <c r="AH13" t="n">
        <v>1870799.215161885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1488.86261330732</v>
      </c>
      <c r="AB14" t="n">
        <v>2037.127511509831</v>
      </c>
      <c r="AC14" t="n">
        <v>1842.706920937752</v>
      </c>
      <c r="AD14" t="n">
        <v>1488862.61330732</v>
      </c>
      <c r="AE14" t="n">
        <v>2037127.511509831</v>
      </c>
      <c r="AF14" t="n">
        <v>1.431138456264101e-06</v>
      </c>
      <c r="AG14" t="n">
        <v>1.079166666666667</v>
      </c>
      <c r="AH14" t="n">
        <v>1842706.920937752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1467.657404145059</v>
      </c>
      <c r="AB15" t="n">
        <v>2008.113608826222</v>
      </c>
      <c r="AC15" t="n">
        <v>1816.462064404999</v>
      </c>
      <c r="AD15" t="n">
        <v>1467657.404145059</v>
      </c>
      <c r="AE15" t="n">
        <v>2008113.608826222</v>
      </c>
      <c r="AF15" t="n">
        <v>1.437069407181067e-06</v>
      </c>
      <c r="AG15" t="n">
        <v>1.074791666666667</v>
      </c>
      <c r="AH15" t="n">
        <v>1816462.064404999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1447.394989364119</v>
      </c>
      <c r="AB16" t="n">
        <v>1980.38967900829</v>
      </c>
      <c r="AC16" t="n">
        <v>1791.38406753811</v>
      </c>
      <c r="AD16" t="n">
        <v>1447394.989364119</v>
      </c>
      <c r="AE16" t="n">
        <v>1980389.67900829</v>
      </c>
      <c r="AF16" t="n">
        <v>1.442555536779262e-06</v>
      </c>
      <c r="AG16" t="n">
        <v>1.070729166666667</v>
      </c>
      <c r="AH16" t="n">
        <v>1791384.06753811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1428.610165281581</v>
      </c>
      <c r="AB17" t="n">
        <v>1954.687453970611</v>
      </c>
      <c r="AC17" t="n">
        <v>1768.134826784727</v>
      </c>
      <c r="AD17" t="n">
        <v>1428610.165281581</v>
      </c>
      <c r="AE17" t="n">
        <v>1954687.453970611</v>
      </c>
      <c r="AF17" t="n">
        <v>1.447152023739911e-06</v>
      </c>
      <c r="AG17" t="n">
        <v>1.067291666666667</v>
      </c>
      <c r="AH17" t="n">
        <v>1768134.826784727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1409.277763188384</v>
      </c>
      <c r="AB18" t="n">
        <v>1928.236008541313</v>
      </c>
      <c r="AC18" t="n">
        <v>1744.207870182365</v>
      </c>
      <c r="AD18" t="n">
        <v>1409277.763188384</v>
      </c>
      <c r="AE18" t="n">
        <v>1928236.008541313</v>
      </c>
      <c r="AF18" t="n">
        <v>1.452045058246409e-06</v>
      </c>
      <c r="AG18" t="n">
        <v>1.06375</v>
      </c>
      <c r="AH18" t="n">
        <v>1744207.870182365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1391.76819116021</v>
      </c>
      <c r="AB19" t="n">
        <v>1904.278639624565</v>
      </c>
      <c r="AC19" t="n">
        <v>1722.536958930653</v>
      </c>
      <c r="AD19" t="n">
        <v>1391768.19116021</v>
      </c>
      <c r="AE19" t="n">
        <v>1904278.639624565</v>
      </c>
      <c r="AF19" t="n">
        <v>1.455158807477816e-06</v>
      </c>
      <c r="AG19" t="n">
        <v>1.061458333333333</v>
      </c>
      <c r="AH19" t="n">
        <v>1722536.958930653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1374.354907496797</v>
      </c>
      <c r="AB20" t="n">
        <v>1880.453016696426</v>
      </c>
      <c r="AC20" t="n">
        <v>1700.985220015304</v>
      </c>
      <c r="AD20" t="n">
        <v>1374354.907496797</v>
      </c>
      <c r="AE20" t="n">
        <v>1880453.016696426</v>
      </c>
      <c r="AF20" t="n">
        <v>1.459013925573845e-06</v>
      </c>
      <c r="AG20" t="n">
        <v>1.058645833333333</v>
      </c>
      <c r="AH20" t="n">
        <v>1700985.220015304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1356.433139215989</v>
      </c>
      <c r="AB21" t="n">
        <v>1855.93166268201</v>
      </c>
      <c r="AC21" t="n">
        <v>1678.804149612087</v>
      </c>
      <c r="AD21" t="n">
        <v>1356433.139215989</v>
      </c>
      <c r="AE21" t="n">
        <v>1855931.66268201</v>
      </c>
      <c r="AF21" t="n">
        <v>1.462127674805252e-06</v>
      </c>
      <c r="AG21" t="n">
        <v>1.056354166666667</v>
      </c>
      <c r="AH21" t="n">
        <v>1678804.149612087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1352.378181873454</v>
      </c>
      <c r="AB22" t="n">
        <v>1850.383491153862</v>
      </c>
      <c r="AC22" t="n">
        <v>1673.785487787677</v>
      </c>
      <c r="AD22" t="n">
        <v>1352378.181873454</v>
      </c>
      <c r="AE22" t="n">
        <v>1850383.491153862</v>
      </c>
      <c r="AF22" t="n">
        <v>1.463165591215722e-06</v>
      </c>
      <c r="AG22" t="n">
        <v>1.055625</v>
      </c>
      <c r="AH22" t="n">
        <v>1673785.487787677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1357.825620726766</v>
      </c>
      <c r="AB23" t="n">
        <v>1857.836917317003</v>
      </c>
      <c r="AC23" t="n">
        <v>1680.527569418757</v>
      </c>
      <c r="AD23" t="n">
        <v>1357825.620726766</v>
      </c>
      <c r="AE23" t="n">
        <v>1857836.917317003</v>
      </c>
      <c r="AF23" t="n">
        <v>1.462720769896949e-06</v>
      </c>
      <c r="AG23" t="n">
        <v>1.0559375</v>
      </c>
      <c r="AH23" t="n">
        <v>1680527.569418757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547.9876351894655</v>
      </c>
      <c r="AB2" t="n">
        <v>749.7808579744707</v>
      </c>
      <c r="AC2" t="n">
        <v>678.2228252134297</v>
      </c>
      <c r="AD2" t="n">
        <v>547987.6351894656</v>
      </c>
      <c r="AE2" t="n">
        <v>749780.8579744707</v>
      </c>
      <c r="AF2" t="n">
        <v>1.62954417758874e-06</v>
      </c>
      <c r="AG2" t="n">
        <v>1.217916666666667</v>
      </c>
      <c r="AH2" t="n">
        <v>678222.8252134298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2487.403927422135</v>
      </c>
      <c r="AB2" t="n">
        <v>3403.375790015622</v>
      </c>
      <c r="AC2" t="n">
        <v>3078.562381284325</v>
      </c>
      <c r="AD2" t="n">
        <v>2487403.927422135</v>
      </c>
      <c r="AE2" t="n">
        <v>3403375.790015623</v>
      </c>
      <c r="AF2" t="n">
        <v>1.009682321237439e-06</v>
      </c>
      <c r="AG2" t="n">
        <v>1.6846875</v>
      </c>
      <c r="AH2" t="n">
        <v>3078562.381284325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1485.058205844259</v>
      </c>
      <c r="AB3" t="n">
        <v>2031.92215338026</v>
      </c>
      <c r="AC3" t="n">
        <v>1837.998354882301</v>
      </c>
      <c r="AD3" t="n">
        <v>1485058.205844259</v>
      </c>
      <c r="AE3" t="n">
        <v>2031922.15338026</v>
      </c>
      <c r="AF3" t="n">
        <v>1.337424908771571e-06</v>
      </c>
      <c r="AG3" t="n">
        <v>1.271875</v>
      </c>
      <c r="AH3" t="n">
        <v>1837998.354882301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1264.805831940089</v>
      </c>
      <c r="AB4" t="n">
        <v>1730.563138555619</v>
      </c>
      <c r="AC4" t="n">
        <v>1565.40062147249</v>
      </c>
      <c r="AD4" t="n">
        <v>1264805.831940089</v>
      </c>
      <c r="AE4" t="n">
        <v>1730563.138555619</v>
      </c>
      <c r="AF4" t="n">
        <v>1.451408130544778e-06</v>
      </c>
      <c r="AG4" t="n">
        <v>1.171979166666667</v>
      </c>
      <c r="AH4" t="n">
        <v>1565400.62147249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1159.393172413596</v>
      </c>
      <c r="AB5" t="n">
        <v>1586.332887313147</v>
      </c>
      <c r="AC5" t="n">
        <v>1434.93550298017</v>
      </c>
      <c r="AD5" t="n">
        <v>1159393.172413596</v>
      </c>
      <c r="AE5" t="n">
        <v>1586332.887313147</v>
      </c>
      <c r="AF5" t="n">
        <v>1.508726340920702e-06</v>
      </c>
      <c r="AG5" t="n">
        <v>1.127395833333333</v>
      </c>
      <c r="AH5" t="n">
        <v>1434935.502980171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1088.416555997992</v>
      </c>
      <c r="AB6" t="n">
        <v>1489.219549465995</v>
      </c>
      <c r="AC6" t="n">
        <v>1347.090525797724</v>
      </c>
      <c r="AD6" t="n">
        <v>1088416.555997991</v>
      </c>
      <c r="AE6" t="n">
        <v>1489219.549465995</v>
      </c>
      <c r="AF6" t="n">
        <v>1.544978884235389e-06</v>
      </c>
      <c r="AG6" t="n">
        <v>1.101041666666667</v>
      </c>
      <c r="AH6" t="n">
        <v>1347090.525797724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1035.645059676305</v>
      </c>
      <c r="AB7" t="n">
        <v>1417.015260084556</v>
      </c>
      <c r="AC7" t="n">
        <v>1281.777312455494</v>
      </c>
      <c r="AD7" t="n">
        <v>1035645.059676305</v>
      </c>
      <c r="AE7" t="n">
        <v>1417015.260084556</v>
      </c>
      <c r="AF7" t="n">
        <v>1.568820646955859e-06</v>
      </c>
      <c r="AG7" t="n">
        <v>1.084270833333333</v>
      </c>
      <c r="AH7" t="n">
        <v>1281777.312455493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990.7310184890717</v>
      </c>
      <c r="AB8" t="n">
        <v>1355.561887464531</v>
      </c>
      <c r="AC8" t="n">
        <v>1226.188963467973</v>
      </c>
      <c r="AD8" t="n">
        <v>990731.0184890718</v>
      </c>
      <c r="AE8" t="n">
        <v>1355561.887464531</v>
      </c>
      <c r="AF8" t="n">
        <v>1.585967120145238e-06</v>
      </c>
      <c r="AG8" t="n">
        <v>1.072604166666667</v>
      </c>
      <c r="AH8" t="n">
        <v>1226188.963467973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989.3305809952307</v>
      </c>
      <c r="AB9" t="n">
        <v>1353.645747102516</v>
      </c>
      <c r="AC9" t="n">
        <v>1224.455696852789</v>
      </c>
      <c r="AD9" t="n">
        <v>989330.5809952307</v>
      </c>
      <c r="AE9" t="n">
        <v>1353645.747102516</v>
      </c>
      <c r="AF9" t="n">
        <v>1.587600117591846e-06</v>
      </c>
      <c r="AG9" t="n">
        <v>1.071458333333333</v>
      </c>
      <c r="AH9" t="n">
        <v>1224455.696852789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3655.842658564399</v>
      </c>
      <c r="AB2" t="n">
        <v>5002.085209843312</v>
      </c>
      <c r="AC2" t="n">
        <v>4524.693217886363</v>
      </c>
      <c r="AD2" t="n">
        <v>3655842.658564399</v>
      </c>
      <c r="AE2" t="n">
        <v>5002085.209843311</v>
      </c>
      <c r="AF2" t="n">
        <v>8.400406281765483e-07</v>
      </c>
      <c r="AG2" t="n">
        <v>1.949583333333333</v>
      </c>
      <c r="AH2" t="n">
        <v>4524693.217886362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1908.384509690707</v>
      </c>
      <c r="AB3" t="n">
        <v>2611.135878141421</v>
      </c>
      <c r="AC3" t="n">
        <v>2361.932734683824</v>
      </c>
      <c r="AD3" t="n">
        <v>1908384.509690707</v>
      </c>
      <c r="AE3" t="n">
        <v>2611135.87814142</v>
      </c>
      <c r="AF3" t="n">
        <v>1.208413301172553e-06</v>
      </c>
      <c r="AG3" t="n">
        <v>1.355208333333333</v>
      </c>
      <c r="AH3" t="n">
        <v>2361932.734683825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1582.452666120872</v>
      </c>
      <c r="AB4" t="n">
        <v>2165.18155067106</v>
      </c>
      <c r="AC4" t="n">
        <v>1958.539662326406</v>
      </c>
      <c r="AD4" t="n">
        <v>1582452.666120872</v>
      </c>
      <c r="AE4" t="n">
        <v>2165181.550671061</v>
      </c>
      <c r="AF4" t="n">
        <v>1.339536992712744e-06</v>
      </c>
      <c r="AG4" t="n">
        <v>1.2225</v>
      </c>
      <c r="AH4" t="n">
        <v>1958539.662326406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1437.933319240009</v>
      </c>
      <c r="AB5" t="n">
        <v>1967.443804525057</v>
      </c>
      <c r="AC5" t="n">
        <v>1779.673729145907</v>
      </c>
      <c r="AD5" t="n">
        <v>1437933.319240009</v>
      </c>
      <c r="AE5" t="n">
        <v>1967443.804525057</v>
      </c>
      <c r="AF5" t="n">
        <v>1.407299955607016e-06</v>
      </c>
      <c r="AG5" t="n">
        <v>1.16375</v>
      </c>
      <c r="AH5" t="n">
        <v>1779673.729145907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1352.647618554354</v>
      </c>
      <c r="AB6" t="n">
        <v>1850.752146307376</v>
      </c>
      <c r="AC6" t="n">
        <v>1674.118959010751</v>
      </c>
      <c r="AD6" t="n">
        <v>1352647.618554354</v>
      </c>
      <c r="AE6" t="n">
        <v>1850752.146307376</v>
      </c>
      <c r="AF6" t="n">
        <v>1.448649513011177e-06</v>
      </c>
      <c r="AG6" t="n">
        <v>1.130625</v>
      </c>
      <c r="AH6" t="n">
        <v>1674118.959010751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1291.968760108817</v>
      </c>
      <c r="AB7" t="n">
        <v>1767.728655219889</v>
      </c>
      <c r="AC7" t="n">
        <v>1599.019113388452</v>
      </c>
      <c r="AD7" t="n">
        <v>1291968.760108817</v>
      </c>
      <c r="AE7" t="n">
        <v>1767728.655219889</v>
      </c>
      <c r="AF7" t="n">
        <v>1.476320699715102e-06</v>
      </c>
      <c r="AG7" t="n">
        <v>1.109270833333333</v>
      </c>
      <c r="AH7" t="n">
        <v>1599019.113388452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1245.174586520375</v>
      </c>
      <c r="AB8" t="n">
        <v>1703.702802502942</v>
      </c>
      <c r="AC8" t="n">
        <v>1541.103798193962</v>
      </c>
      <c r="AD8" t="n">
        <v>1245174.586520375</v>
      </c>
      <c r="AE8" t="n">
        <v>1703702.802502942</v>
      </c>
      <c r="AF8" t="n">
        <v>1.496445199136138e-06</v>
      </c>
      <c r="AG8" t="n">
        <v>1.094479166666667</v>
      </c>
      <c r="AH8" t="n">
        <v>1541103.798193962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1205.256227913834</v>
      </c>
      <c r="AB9" t="n">
        <v>1649.084743183781</v>
      </c>
      <c r="AC9" t="n">
        <v>1491.698409799294</v>
      </c>
      <c r="AD9" t="n">
        <v>1205256.227913834</v>
      </c>
      <c r="AE9" t="n">
        <v>1649084.743183781</v>
      </c>
      <c r="AF9" t="n">
        <v>1.512167464308823e-06</v>
      </c>
      <c r="AG9" t="n">
        <v>1.083125</v>
      </c>
      <c r="AH9" t="n">
        <v>1491698.409799294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1169.688783510201</v>
      </c>
      <c r="AB10" t="n">
        <v>1600.419796625828</v>
      </c>
      <c r="AC10" t="n">
        <v>1447.67797743915</v>
      </c>
      <c r="AD10" t="n">
        <v>1169688.783510201</v>
      </c>
      <c r="AE10" t="n">
        <v>1600419.796625827</v>
      </c>
      <c r="AF10" t="n">
        <v>1.52427360849179e-06</v>
      </c>
      <c r="AG10" t="n">
        <v>1.074479166666667</v>
      </c>
      <c r="AH10" t="n">
        <v>1447677.97743915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1137.056125325531</v>
      </c>
      <c r="AB11" t="n">
        <v>1555.770354046288</v>
      </c>
      <c r="AC11" t="n">
        <v>1407.289814993515</v>
      </c>
      <c r="AD11" t="n">
        <v>1137056.125325531</v>
      </c>
      <c r="AE11" t="n">
        <v>1555770.354046288</v>
      </c>
      <c r="AF11" t="n">
        <v>1.534178635550582e-06</v>
      </c>
      <c r="AG11" t="n">
        <v>1.0675</v>
      </c>
      <c r="AH11" t="n">
        <v>1407289.814993515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1111.959072764865</v>
      </c>
      <c r="AB12" t="n">
        <v>1521.431459528968</v>
      </c>
      <c r="AC12" t="n">
        <v>1376.228176373987</v>
      </c>
      <c r="AD12" t="n">
        <v>1111959.072764865</v>
      </c>
      <c r="AE12" t="n">
        <v>1521431.459528968</v>
      </c>
      <c r="AF12" t="n">
        <v>1.541410877530017e-06</v>
      </c>
      <c r="AG12" t="n">
        <v>1.0625</v>
      </c>
      <c r="AH12" t="n">
        <v>1376228.176373987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1114.878549660577</v>
      </c>
      <c r="AB13" t="n">
        <v>1525.426016615912</v>
      </c>
      <c r="AC13" t="n">
        <v>1379.84149853895</v>
      </c>
      <c r="AD13" t="n">
        <v>1114878.549660577</v>
      </c>
      <c r="AE13" t="n">
        <v>1525426.016615912</v>
      </c>
      <c r="AF13" t="n">
        <v>1.541410877530017e-06</v>
      </c>
      <c r="AG13" t="n">
        <v>1.0625</v>
      </c>
      <c r="AH13" t="n">
        <v>1379841.49853895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