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8.947732031371169</v>
      </c>
      <c r="AB2" t="n">
        <v>12.24268171143704</v>
      </c>
      <c r="AC2" t="n">
        <v>11.07425735158857</v>
      </c>
      <c r="AD2" t="n">
        <v>8947.73203137117</v>
      </c>
      <c r="AE2" t="n">
        <v>12242.68171143704</v>
      </c>
      <c r="AF2" t="n">
        <v>4.589267332727278e-06</v>
      </c>
      <c r="AG2" t="n">
        <v>0.05302083333333333</v>
      </c>
      <c r="AH2" t="n">
        <v>11074.25735158857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8.496657878965896</v>
      </c>
      <c r="AB2" t="n">
        <v>11.625502156132</v>
      </c>
      <c r="AC2" t="n">
        <v>10.51598054682305</v>
      </c>
      <c r="AD2" t="n">
        <v>8496.657878965896</v>
      </c>
      <c r="AE2" t="n">
        <v>11625.502156132</v>
      </c>
      <c r="AF2" t="n">
        <v>4.817774911477418e-06</v>
      </c>
      <c r="AG2" t="n">
        <v>0.0521875</v>
      </c>
      <c r="AH2" t="n">
        <v>10515.98054682305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8.685888169237394</v>
      </c>
      <c r="AB2" t="n">
        <v>11.88441538753143</v>
      </c>
      <c r="AC2" t="n">
        <v>10.75018346280549</v>
      </c>
      <c r="AD2" t="n">
        <v>8685.888169237394</v>
      </c>
      <c r="AE2" t="n">
        <v>11884.41538753143</v>
      </c>
      <c r="AF2" t="n">
        <v>4.97476669472384e-06</v>
      </c>
      <c r="AG2" t="n">
        <v>0.05645833333333333</v>
      </c>
      <c r="AH2" t="n">
        <v>10750.18346280549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8.329938169543738</v>
      </c>
      <c r="AB2" t="n">
        <v>11.39738889454723</v>
      </c>
      <c r="AC2" t="n">
        <v>10.30963809476428</v>
      </c>
      <c r="AD2" t="n">
        <v>8329.938169543737</v>
      </c>
      <c r="AE2" t="n">
        <v>11397.38889454723</v>
      </c>
      <c r="AF2" t="n">
        <v>5.035009008265792e-06</v>
      </c>
      <c r="AG2" t="n">
        <v>0.05333333333333334</v>
      </c>
      <c r="AH2" t="n">
        <v>10309.63809476428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9.604436868125157</v>
      </c>
      <c r="AB2" t="n">
        <v>13.14121424085217</v>
      </c>
      <c r="AC2" t="n">
        <v>11.88703519749731</v>
      </c>
      <c r="AD2" t="n">
        <v>9604.436868125158</v>
      </c>
      <c r="AE2" t="n">
        <v>13141.21424085217</v>
      </c>
      <c r="AF2" t="n">
        <v>4.704425642363404e-06</v>
      </c>
      <c r="AG2" t="n">
        <v>0.06197916666666667</v>
      </c>
      <c r="AH2" t="n">
        <v>11887.03519749731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8.500799178866751</v>
      </c>
      <c r="AB2" t="n">
        <v>11.63116846535758</v>
      </c>
      <c r="AC2" t="n">
        <v>10.52110607144887</v>
      </c>
      <c r="AD2" t="n">
        <v>8500.799178866751</v>
      </c>
      <c r="AE2" t="n">
        <v>11631.16846535758</v>
      </c>
      <c r="AF2" t="n">
        <v>4.789381370147957e-06</v>
      </c>
      <c r="AG2" t="n">
        <v>0.05208333333333334</v>
      </c>
      <c r="AH2" t="n">
        <v>10521.10607144887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10.49201375064968</v>
      </c>
      <c r="AB2" t="n">
        <v>14.35563608864484</v>
      </c>
      <c r="AC2" t="n">
        <v>12.98555432859203</v>
      </c>
      <c r="AD2" t="n">
        <v>10492.01375064968</v>
      </c>
      <c r="AE2" t="n">
        <v>14355.63608864484</v>
      </c>
      <c r="AF2" t="n">
        <v>4.442274747879672e-06</v>
      </c>
      <c r="AG2" t="n">
        <v>0.0671875</v>
      </c>
      <c r="AH2" t="n">
        <v>12985.55432859203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8.335148928078688</v>
      </c>
      <c r="AB2" t="n">
        <v>11.40451848425716</v>
      </c>
      <c r="AC2" t="n">
        <v>10.31608724643875</v>
      </c>
      <c r="AD2" t="n">
        <v>8335.148928078688</v>
      </c>
      <c r="AE2" t="n">
        <v>11404.51848425716</v>
      </c>
      <c r="AF2" t="n">
        <v>4.949545764723797e-06</v>
      </c>
      <c r="AG2" t="n">
        <v>0.05239583333333334</v>
      </c>
      <c r="AH2" t="n">
        <v>10316.08724643875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8.273716613676591</v>
      </c>
      <c r="AB2" t="n">
        <v>11.32046408149018</v>
      </c>
      <c r="AC2" t="n">
        <v>10.24005487790051</v>
      </c>
      <c r="AD2" t="n">
        <v>8273.71661367659</v>
      </c>
      <c r="AE2" t="n">
        <v>11320.46408149018</v>
      </c>
      <c r="AF2" t="n">
        <v>4.906242529096932e-06</v>
      </c>
      <c r="AG2" t="n">
        <v>0.05177083333333333</v>
      </c>
      <c r="AH2" t="n">
        <v>10240.05487790051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8.837597088551265</v>
      </c>
      <c r="AB2" t="n">
        <v>12.09199022386082</v>
      </c>
      <c r="AC2" t="n">
        <v>10.93794764808934</v>
      </c>
      <c r="AD2" t="n">
        <v>8837.597088551265</v>
      </c>
      <c r="AE2" t="n">
        <v>12091.99022386082</v>
      </c>
      <c r="AF2" t="n">
        <v>4.648282268498025e-06</v>
      </c>
      <c r="AG2" t="n">
        <v>0.05270833333333333</v>
      </c>
      <c r="AH2" t="n">
        <v>10937.94764808934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8.221542183308911</v>
      </c>
      <c r="AB2" t="n">
        <v>11.24907672408805</v>
      </c>
      <c r="AC2" t="n">
        <v>10.17548062969584</v>
      </c>
      <c r="AD2" t="n">
        <v>8221.542183308911</v>
      </c>
      <c r="AE2" t="n">
        <v>11249.07672408805</v>
      </c>
      <c r="AF2" t="n">
        <v>5.04201726729016e-06</v>
      </c>
      <c r="AG2" t="n">
        <v>0.05260416666666667</v>
      </c>
      <c r="AH2" t="n">
        <v>10175.48062969584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8.510022154295301</v>
      </c>
      <c r="AB2" t="n">
        <v>11.64378774722782</v>
      </c>
      <c r="AC2" t="n">
        <v>10.53252098676873</v>
      </c>
      <c r="AD2" t="n">
        <v>8510.0221542953</v>
      </c>
      <c r="AE2" t="n">
        <v>11643.78774722782</v>
      </c>
      <c r="AF2" t="n">
        <v>5.016132211536435e-06</v>
      </c>
      <c r="AG2" t="n">
        <v>0.05510416666666667</v>
      </c>
      <c r="AH2" t="n">
        <v>10532.52098676873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9.147676243053048</v>
      </c>
      <c r="AB2" t="n">
        <v>12.51625420277494</v>
      </c>
      <c r="AC2" t="n">
        <v>11.32172046831539</v>
      </c>
      <c r="AD2" t="n">
        <v>9147.676243053049</v>
      </c>
      <c r="AE2" t="n">
        <v>12516.25420277494</v>
      </c>
      <c r="AF2" t="n">
        <v>4.846629508593458e-06</v>
      </c>
      <c r="AG2" t="n">
        <v>0.05895833333333333</v>
      </c>
      <c r="AH2" t="n">
        <v>11321.72046831539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12.25971391068301</v>
      </c>
      <c r="AB2" t="n">
        <v>16.77428143312523</v>
      </c>
      <c r="AC2" t="n">
        <v>15.17336755594965</v>
      </c>
      <c r="AD2" t="n">
        <v>12259.71391068301</v>
      </c>
      <c r="AE2" t="n">
        <v>16774.28143312523</v>
      </c>
      <c r="AF2" t="n">
        <v>3.971909872640893e-06</v>
      </c>
      <c r="AG2" t="n">
        <v>0.07718750000000001</v>
      </c>
      <c r="AH2" t="n">
        <v>15173.36755594965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8.241893503866306</v>
      </c>
      <c r="AB2" t="n">
        <v>11.27692229871144</v>
      </c>
      <c r="AC2" t="n">
        <v>10.20066866175877</v>
      </c>
      <c r="AD2" t="n">
        <v>8241.893503866306</v>
      </c>
      <c r="AE2" t="n">
        <v>11276.92229871144</v>
      </c>
      <c r="AF2" t="n">
        <v>4.94773671817909e-06</v>
      </c>
      <c r="AG2" t="n">
        <v>0.051875</v>
      </c>
      <c r="AH2" t="n">
        <v>10200.66866175877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8.679885344043456</v>
      </c>
      <c r="AB2" t="n">
        <v>11.87620205727517</v>
      </c>
      <c r="AC2" t="n">
        <v>10.74275400126138</v>
      </c>
      <c r="AD2" t="n">
        <v>8679.885344043456</v>
      </c>
      <c r="AE2" t="n">
        <v>11876.20205727516</v>
      </c>
      <c r="AF2" t="n">
        <v>4.71515342659598e-06</v>
      </c>
      <c r="AG2" t="n">
        <v>0.05239583333333334</v>
      </c>
      <c r="AH2" t="n">
        <v>10742.75400126138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15.75756781916185</v>
      </c>
      <c r="AB2" t="n">
        <v>21.56019946492716</v>
      </c>
      <c r="AC2" t="n">
        <v>19.5025242879944</v>
      </c>
      <c r="AD2" t="n">
        <v>15757.56781916186</v>
      </c>
      <c r="AE2" t="n">
        <v>21560.19946492716</v>
      </c>
      <c r="AF2" t="n">
        <v>3.201885696007686e-06</v>
      </c>
      <c r="AG2" t="n">
        <v>0.09916666666666667</v>
      </c>
      <c r="AH2" t="n">
        <v>19502.5242879944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8.299880611994023</v>
      </c>
      <c r="AB2" t="n">
        <v>11.35626281826206</v>
      </c>
      <c r="AC2" t="n">
        <v>10.27243703347883</v>
      </c>
      <c r="AD2" t="n">
        <v>8299.880611994024</v>
      </c>
      <c r="AE2" t="n">
        <v>11356.26281826206</v>
      </c>
      <c r="AF2" t="n">
        <v>5.061926293055319e-06</v>
      </c>
      <c r="AG2" t="n">
        <v>0.05375</v>
      </c>
      <c r="AH2" t="n">
        <v>10272.43703347883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8.260231162213627</v>
      </c>
      <c r="AB2" t="n">
        <v>11.30201269186251</v>
      </c>
      <c r="AC2" t="n">
        <v>10.22336446300217</v>
      </c>
      <c r="AD2" t="n">
        <v>8260.231162213626</v>
      </c>
      <c r="AE2" t="n">
        <v>11302.01269186251</v>
      </c>
      <c r="AF2" t="n">
        <v>5.003327890433827e-06</v>
      </c>
      <c r="AG2" t="n">
        <v>0.05239583333333334</v>
      </c>
      <c r="AH2" t="n">
        <v>10223.36446300217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