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96.89233665160522</v>
      </c>
      <c r="AB2" t="n">
        <v>132.5723695948788</v>
      </c>
      <c r="AC2" t="n">
        <v>119.9198487072682</v>
      </c>
      <c r="AD2" t="n">
        <v>96892.33665160522</v>
      </c>
      <c r="AE2" t="n">
        <v>132572.3695948788</v>
      </c>
      <c r="AF2" t="n">
        <v>1.840734694000457e-06</v>
      </c>
      <c r="AG2" t="n">
        <v>0.1320833333333333</v>
      </c>
      <c r="AH2" t="n">
        <v>119919.8487072682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69.53055049178408</v>
      </c>
      <c r="AB3" t="n">
        <v>95.13476665421889</v>
      </c>
      <c r="AC3" t="n">
        <v>86.05523804724724</v>
      </c>
      <c r="AD3" t="n">
        <v>69530.55049178409</v>
      </c>
      <c r="AE3" t="n">
        <v>95134.7666542189</v>
      </c>
      <c r="AF3" t="n">
        <v>2.277827780315017e-06</v>
      </c>
      <c r="AG3" t="n">
        <v>0.1067708333333333</v>
      </c>
      <c r="AH3" t="n">
        <v>86055.23804724724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61.67130785613181</v>
      </c>
      <c r="AB4" t="n">
        <v>84.38140415481041</v>
      </c>
      <c r="AC4" t="n">
        <v>76.32816137233984</v>
      </c>
      <c r="AD4" t="n">
        <v>61671.30785613181</v>
      </c>
      <c r="AE4" t="n">
        <v>84381.40415481041</v>
      </c>
      <c r="AF4" t="n">
        <v>2.455643391312792e-06</v>
      </c>
      <c r="AG4" t="n">
        <v>0.0990625</v>
      </c>
      <c r="AH4" t="n">
        <v>76328.16137233983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58.75710135804661</v>
      </c>
      <c r="AB5" t="n">
        <v>80.39405825841527</v>
      </c>
      <c r="AC5" t="n">
        <v>72.72136217202026</v>
      </c>
      <c r="AD5" t="n">
        <v>58757.10135804661</v>
      </c>
      <c r="AE5" t="n">
        <v>80394.05825841527</v>
      </c>
      <c r="AF5" t="n">
        <v>2.531386586073592e-06</v>
      </c>
      <c r="AG5" t="n">
        <v>0.09604166666666668</v>
      </c>
      <c r="AH5" t="n">
        <v>72721.36217202026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56.29986140135812</v>
      </c>
      <c r="AB6" t="n">
        <v>77.03195414389978</v>
      </c>
      <c r="AC6" t="n">
        <v>69.68013255545027</v>
      </c>
      <c r="AD6" t="n">
        <v>56299.86140135812</v>
      </c>
      <c r="AE6" t="n">
        <v>77031.95414389978</v>
      </c>
      <c r="AF6" t="n">
        <v>2.598703496301681e-06</v>
      </c>
      <c r="AG6" t="n">
        <v>0.09354166666666668</v>
      </c>
      <c r="AH6" t="n">
        <v>69680.13255545027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54.76983617587294</v>
      </c>
      <c r="AB7" t="n">
        <v>74.93850613044295</v>
      </c>
      <c r="AC7" t="n">
        <v>67.78648028222437</v>
      </c>
      <c r="AD7" t="n">
        <v>54769.83617587294</v>
      </c>
      <c r="AE7" t="n">
        <v>74938.50613044294</v>
      </c>
      <c r="AF7" t="n">
        <v>2.63654008141948e-06</v>
      </c>
      <c r="AG7" t="n">
        <v>0.09218749999999999</v>
      </c>
      <c r="AH7" t="n">
        <v>67786.48028222438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54.01989567273515</v>
      </c>
      <c r="AB8" t="n">
        <v>73.91240444901037</v>
      </c>
      <c r="AC8" t="n">
        <v>66.85830830512464</v>
      </c>
      <c r="AD8" t="n">
        <v>54019.89567273515</v>
      </c>
      <c r="AE8" t="n">
        <v>73912.40444901037</v>
      </c>
      <c r="AF8" t="n">
        <v>2.654279627804136e-06</v>
      </c>
      <c r="AG8" t="n">
        <v>0.09156249999999999</v>
      </c>
      <c r="AH8" t="n">
        <v>66858.30830512464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53.42616717774849</v>
      </c>
      <c r="AB9" t="n">
        <v>73.10003892871748</v>
      </c>
      <c r="AC9" t="n">
        <v>66.12347380992607</v>
      </c>
      <c r="AD9" t="n">
        <v>53426.16717774849</v>
      </c>
      <c r="AE9" t="n">
        <v>73100.03892871748</v>
      </c>
      <c r="AF9" t="n">
        <v>2.667607629101029e-06</v>
      </c>
      <c r="AG9" t="n">
        <v>0.09114583333333333</v>
      </c>
      <c r="AH9" t="n">
        <v>66123.47380992607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52.54938518043975</v>
      </c>
      <c r="AB10" t="n">
        <v>71.90038711910849</v>
      </c>
      <c r="AC10" t="n">
        <v>65.03831508530391</v>
      </c>
      <c r="AD10" t="n">
        <v>52549.38518043975</v>
      </c>
      <c r="AE10" t="n">
        <v>71900.38711910849</v>
      </c>
      <c r="AF10" t="n">
        <v>2.689035133813021e-06</v>
      </c>
      <c r="AG10" t="n">
        <v>0.09041666666666666</v>
      </c>
      <c r="AH10" t="n">
        <v>65038.3150853039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51.81797080582354</v>
      </c>
      <c r="AB11" t="n">
        <v>70.89963370403424</v>
      </c>
      <c r="AC11" t="n">
        <v>64.13307217159777</v>
      </c>
      <c r="AD11" t="n">
        <v>51817.97080582354</v>
      </c>
      <c r="AE11" t="n">
        <v>70899.63370403425</v>
      </c>
      <c r="AF11" t="n">
        <v>2.708361902768936e-06</v>
      </c>
      <c r="AG11" t="n">
        <v>0.08979166666666666</v>
      </c>
      <c r="AH11" t="n">
        <v>64133.07217159777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51.43853468304978</v>
      </c>
      <c r="AB12" t="n">
        <v>70.38047246131511</v>
      </c>
      <c r="AC12" t="n">
        <v>63.66345894923622</v>
      </c>
      <c r="AD12" t="n">
        <v>51438.53468304978</v>
      </c>
      <c r="AE12" t="n">
        <v>70380.4724613151</v>
      </c>
      <c r="AF12" t="n">
        <v>2.707054778298487e-06</v>
      </c>
      <c r="AG12" t="n">
        <v>0.08979166666666666</v>
      </c>
      <c r="AH12" t="n">
        <v>63663.45894923621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50.8427145320497</v>
      </c>
      <c r="AB13" t="n">
        <v>69.56524504498729</v>
      </c>
      <c r="AC13" t="n">
        <v>62.92603569334361</v>
      </c>
      <c r="AD13" t="n">
        <v>50842.71453204971</v>
      </c>
      <c r="AE13" t="n">
        <v>69565.2450449873</v>
      </c>
      <c r="AF13" t="n">
        <v>2.726801694405617e-06</v>
      </c>
      <c r="AG13" t="n">
        <v>0.08916666666666667</v>
      </c>
      <c r="AH13" t="n">
        <v>62926.03569334361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50.54583043290994</v>
      </c>
      <c r="AB14" t="n">
        <v>69.15903512294243</v>
      </c>
      <c r="AC14" t="n">
        <v>62.55859387613935</v>
      </c>
      <c r="AD14" t="n">
        <v>50545.83043290994</v>
      </c>
      <c r="AE14" t="n">
        <v>69159.03512294243</v>
      </c>
      <c r="AF14" t="n">
        <v>2.726731669880415e-06</v>
      </c>
      <c r="AG14" t="n">
        <v>0.08916666666666667</v>
      </c>
      <c r="AH14" t="n">
        <v>62558.59387613936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49.91423893147798</v>
      </c>
      <c r="AB15" t="n">
        <v>68.29486376683315</v>
      </c>
      <c r="AC15" t="n">
        <v>61.77689782138475</v>
      </c>
      <c r="AD15" t="n">
        <v>49914.23893147798</v>
      </c>
      <c r="AE15" t="n">
        <v>68294.86376683315</v>
      </c>
      <c r="AF15" t="n">
        <v>2.742207089950187e-06</v>
      </c>
      <c r="AG15" t="n">
        <v>0.08864583333333333</v>
      </c>
      <c r="AH15" t="n">
        <v>61776.89782138475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49.78746544908305</v>
      </c>
      <c r="AB16" t="n">
        <v>68.12140669536916</v>
      </c>
      <c r="AC16" t="n">
        <v>61.61999524937271</v>
      </c>
      <c r="AD16" t="n">
        <v>49787.46544908305</v>
      </c>
      <c r="AE16" t="n">
        <v>68121.40669536917</v>
      </c>
      <c r="AF16" t="n">
        <v>2.74363092196264e-06</v>
      </c>
      <c r="AG16" t="n">
        <v>0.08864583333333333</v>
      </c>
      <c r="AH16" t="n">
        <v>61619.99524937271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49.39745232357231</v>
      </c>
      <c r="AB17" t="n">
        <v>67.5877735308809</v>
      </c>
      <c r="AC17" t="n">
        <v>61.13729128514417</v>
      </c>
      <c r="AD17" t="n">
        <v>49397.45232357231</v>
      </c>
      <c r="AE17" t="n">
        <v>67587.77353088089</v>
      </c>
      <c r="AF17" t="n">
        <v>2.746151804869933e-06</v>
      </c>
      <c r="AG17" t="n">
        <v>0.08854166666666667</v>
      </c>
      <c r="AH17" t="n">
        <v>61137.29128514417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48.96904474840084</v>
      </c>
      <c r="AB18" t="n">
        <v>67.00160738652326</v>
      </c>
      <c r="AC18" t="n">
        <v>60.6070680149145</v>
      </c>
      <c r="AD18" t="n">
        <v>48969.04474840084</v>
      </c>
      <c r="AE18" t="n">
        <v>67001.60738652326</v>
      </c>
      <c r="AF18" t="n">
        <v>2.74444787475667e-06</v>
      </c>
      <c r="AG18" t="n">
        <v>0.08864583333333333</v>
      </c>
      <c r="AH18" t="n">
        <v>60607.0680149145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48.20057964409269</v>
      </c>
      <c r="AB19" t="n">
        <v>65.9501595285217</v>
      </c>
      <c r="AC19" t="n">
        <v>59.65596886476393</v>
      </c>
      <c r="AD19" t="n">
        <v>48200.57964409269</v>
      </c>
      <c r="AE19" t="n">
        <v>65950.15952852169</v>
      </c>
      <c r="AF19" t="n">
        <v>2.765315183267041e-06</v>
      </c>
      <c r="AG19" t="n">
        <v>0.08791666666666666</v>
      </c>
      <c r="AH19" t="n">
        <v>59655.96886476393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48.17780135591273</v>
      </c>
      <c r="AB20" t="n">
        <v>65.91899326972673</v>
      </c>
      <c r="AC20" t="n">
        <v>59.62777706996624</v>
      </c>
      <c r="AD20" t="n">
        <v>48177.80135591273</v>
      </c>
      <c r="AE20" t="n">
        <v>65918.99326972672</v>
      </c>
      <c r="AF20" t="n">
        <v>2.764754987065421e-06</v>
      </c>
      <c r="AG20" t="n">
        <v>0.08791666666666666</v>
      </c>
      <c r="AH20" t="n">
        <v>59627.77706996624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48.02314996914438</v>
      </c>
      <c r="AB21" t="n">
        <v>65.7073924196127</v>
      </c>
      <c r="AC21" t="n">
        <v>59.43637110800338</v>
      </c>
      <c r="AD21" t="n">
        <v>48023.14996914438</v>
      </c>
      <c r="AE21" t="n">
        <v>65707.3924196127</v>
      </c>
      <c r="AF21" t="n">
        <v>2.764661621031817e-06</v>
      </c>
      <c r="AG21" t="n">
        <v>0.08791666666666666</v>
      </c>
      <c r="AH21" t="n">
        <v>59436.37110800338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47.69409430326268</v>
      </c>
      <c r="AB22" t="n">
        <v>65.25716394064216</v>
      </c>
      <c r="AC22" t="n">
        <v>59.029111803166</v>
      </c>
      <c r="AD22" t="n">
        <v>47694.09430326268</v>
      </c>
      <c r="AE22" t="n">
        <v>65257.16394064216</v>
      </c>
      <c r="AF22" t="n">
        <v>2.765665305893054e-06</v>
      </c>
      <c r="AG22" t="n">
        <v>0.08791666666666666</v>
      </c>
      <c r="AH22" t="n">
        <v>59029.11180316599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47.19819493290871</v>
      </c>
      <c r="AB23" t="n">
        <v>64.57865254458804</v>
      </c>
      <c r="AC23" t="n">
        <v>58.41535658245432</v>
      </c>
      <c r="AD23" t="n">
        <v>47198.19493290871</v>
      </c>
      <c r="AE23" t="n">
        <v>64578.65254458803</v>
      </c>
      <c r="AF23" t="n">
        <v>2.768232871817149e-06</v>
      </c>
      <c r="AG23" t="n">
        <v>0.0878125</v>
      </c>
      <c r="AH23" t="n">
        <v>58415.35658245432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46.67245001222247</v>
      </c>
      <c r="AB24" t="n">
        <v>63.85930514987653</v>
      </c>
      <c r="AC24" t="n">
        <v>57.76466269348346</v>
      </c>
      <c r="AD24" t="n">
        <v>46672.45001222247</v>
      </c>
      <c r="AE24" t="n">
        <v>63859.30514987653</v>
      </c>
      <c r="AF24" t="n">
        <v>2.768396262375955e-06</v>
      </c>
      <c r="AG24" t="n">
        <v>0.0878125</v>
      </c>
      <c r="AH24" t="n">
        <v>57764.66269348346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46.11437465141321</v>
      </c>
      <c r="AB25" t="n">
        <v>63.09572182067041</v>
      </c>
      <c r="AC25" t="n">
        <v>57.07395468552059</v>
      </c>
      <c r="AD25" t="n">
        <v>46114.37465141321</v>
      </c>
      <c r="AE25" t="n">
        <v>63095.72182067041</v>
      </c>
      <c r="AF25" t="n">
        <v>2.766225502094675e-06</v>
      </c>
      <c r="AG25" t="n">
        <v>0.08791666666666666</v>
      </c>
      <c r="AH25" t="n">
        <v>57073.95468552059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45.5719927969802</v>
      </c>
      <c r="AB26" t="n">
        <v>62.35361103923687</v>
      </c>
      <c r="AC26" t="n">
        <v>56.40266991550781</v>
      </c>
      <c r="AD26" t="n">
        <v>45571.9927969802</v>
      </c>
      <c r="AE26" t="n">
        <v>62353.61103923687</v>
      </c>
      <c r="AF26" t="n">
        <v>2.785482246525387e-06</v>
      </c>
      <c r="AG26" t="n">
        <v>0.08729166666666667</v>
      </c>
      <c r="AH26" t="n">
        <v>56402.66991550781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75.52303273730683</v>
      </c>
      <c r="AB2" t="n">
        <v>103.3339452321974</v>
      </c>
      <c r="AC2" t="n">
        <v>93.47189852936555</v>
      </c>
      <c r="AD2" t="n">
        <v>75523.03273730683</v>
      </c>
      <c r="AE2" t="n">
        <v>103333.9452321974</v>
      </c>
      <c r="AF2" t="n">
        <v>2.114771452524791e-06</v>
      </c>
      <c r="AG2" t="n">
        <v>0.1189583333333333</v>
      </c>
      <c r="AH2" t="n">
        <v>93471.89852936554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56.54709465439581</v>
      </c>
      <c r="AB3" t="n">
        <v>77.3702295878671</v>
      </c>
      <c r="AC3" t="n">
        <v>69.98612346581804</v>
      </c>
      <c r="AD3" t="n">
        <v>56547.09465439581</v>
      </c>
      <c r="AE3" t="n">
        <v>77370.2295878671</v>
      </c>
      <c r="AF3" t="n">
        <v>2.530790878605214e-06</v>
      </c>
      <c r="AG3" t="n">
        <v>0.09937499999999999</v>
      </c>
      <c r="AH3" t="n">
        <v>69986.12346581803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51.49468552787446</v>
      </c>
      <c r="AB4" t="n">
        <v>70.45730052440463</v>
      </c>
      <c r="AC4" t="n">
        <v>63.73295464981337</v>
      </c>
      <c r="AD4" t="n">
        <v>51494.68552787446</v>
      </c>
      <c r="AE4" t="n">
        <v>70457.30052440464</v>
      </c>
      <c r="AF4" t="n">
        <v>2.678977727398271e-06</v>
      </c>
      <c r="AG4" t="n">
        <v>0.09385416666666667</v>
      </c>
      <c r="AH4" t="n">
        <v>63732.95464981337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48.74611156043818</v>
      </c>
      <c r="AB5" t="n">
        <v>66.69658036363477</v>
      </c>
      <c r="AC5" t="n">
        <v>60.33115234298228</v>
      </c>
      <c r="AD5" t="n">
        <v>48746.11156043818</v>
      </c>
      <c r="AE5" t="n">
        <v>66696.58036363477</v>
      </c>
      <c r="AF5" t="n">
        <v>2.762741810576225e-06</v>
      </c>
      <c r="AG5" t="n">
        <v>0.09104166666666667</v>
      </c>
      <c r="AH5" t="n">
        <v>60331.15234298228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47.7466090284106</v>
      </c>
      <c r="AB6" t="n">
        <v>65.32901690437566</v>
      </c>
      <c r="AC6" t="n">
        <v>59.09410722088706</v>
      </c>
      <c r="AD6" t="n">
        <v>47746.6090284106</v>
      </c>
      <c r="AE6" t="n">
        <v>65329.01690437567</v>
      </c>
      <c r="AF6" t="n">
        <v>2.79051024403101e-06</v>
      </c>
      <c r="AG6" t="n">
        <v>0.09010416666666667</v>
      </c>
      <c r="AH6" t="n">
        <v>59094.10722088706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46.44949856417542</v>
      </c>
      <c r="AB7" t="n">
        <v>63.55425314273503</v>
      </c>
      <c r="AC7" t="n">
        <v>57.48872442176024</v>
      </c>
      <c r="AD7" t="n">
        <v>46449.49856417542</v>
      </c>
      <c r="AE7" t="n">
        <v>63554.25314273503</v>
      </c>
      <c r="AF7" t="n">
        <v>2.828275313529518e-06</v>
      </c>
      <c r="AG7" t="n">
        <v>0.08895833333333332</v>
      </c>
      <c r="AH7" t="n">
        <v>57488.72442176024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45.59798062381878</v>
      </c>
      <c r="AB8" t="n">
        <v>62.38916873041942</v>
      </c>
      <c r="AC8" t="n">
        <v>56.43483403054942</v>
      </c>
      <c r="AD8" t="n">
        <v>45597.98062381878</v>
      </c>
      <c r="AE8" t="n">
        <v>62389.16873041942</v>
      </c>
      <c r="AF8" t="n">
        <v>2.84727858059814e-06</v>
      </c>
      <c r="AG8" t="n">
        <v>0.08833333333333333</v>
      </c>
      <c r="AH8" t="n">
        <v>56434.83403054943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44.91699604989576</v>
      </c>
      <c r="AB9" t="n">
        <v>61.45741559345931</v>
      </c>
      <c r="AC9" t="n">
        <v>55.59200610525678</v>
      </c>
      <c r="AD9" t="n">
        <v>44916.99604989576</v>
      </c>
      <c r="AE9" t="n">
        <v>61457.41559345931</v>
      </c>
      <c r="AF9" t="n">
        <v>2.863022075043809e-06</v>
      </c>
      <c r="AG9" t="n">
        <v>0.0878125</v>
      </c>
      <c r="AH9" t="n">
        <v>55592.00610525678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44.3536100070886</v>
      </c>
      <c r="AB10" t="n">
        <v>60.6865659548529</v>
      </c>
      <c r="AC10" t="n">
        <v>54.89472527426444</v>
      </c>
      <c r="AD10" t="n">
        <v>44353.6100070886</v>
      </c>
      <c r="AE10" t="n">
        <v>60686.5659548529</v>
      </c>
      <c r="AF10" t="n">
        <v>2.877920443253898e-06</v>
      </c>
      <c r="AG10" t="n">
        <v>0.08739583333333334</v>
      </c>
      <c r="AH10" t="n">
        <v>54894.72527426444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43.47876986954446</v>
      </c>
      <c r="AB11" t="n">
        <v>59.48957108344266</v>
      </c>
      <c r="AC11" t="n">
        <v>53.81196991338835</v>
      </c>
      <c r="AD11" t="n">
        <v>43478.76986954446</v>
      </c>
      <c r="AE11" t="n">
        <v>59489.57108344266</v>
      </c>
      <c r="AF11" t="n">
        <v>2.898831280968545e-06</v>
      </c>
      <c r="AG11" t="n">
        <v>0.08677083333333334</v>
      </c>
      <c r="AH11" t="n">
        <v>53811.96991338836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43.15361679977285</v>
      </c>
      <c r="AB12" t="n">
        <v>59.04468230864033</v>
      </c>
      <c r="AC12" t="n">
        <v>53.40954069884771</v>
      </c>
      <c r="AD12" t="n">
        <v>43153.61679977285</v>
      </c>
      <c r="AE12" t="n">
        <v>59044.68230864033</v>
      </c>
      <c r="AF12" t="n">
        <v>2.899700553667999e-06</v>
      </c>
      <c r="AG12" t="n">
        <v>0.08677083333333334</v>
      </c>
      <c r="AH12" t="n">
        <v>53409.5406988477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42.4846117789093</v>
      </c>
      <c r="AB13" t="n">
        <v>58.12932012467679</v>
      </c>
      <c r="AC13" t="n">
        <v>52.58153939700245</v>
      </c>
      <c r="AD13" t="n">
        <v>42484.6117789093</v>
      </c>
      <c r="AE13" t="n">
        <v>58129.32012467679</v>
      </c>
      <c r="AF13" t="n">
        <v>2.914574775414214e-06</v>
      </c>
      <c r="AG13" t="n">
        <v>0.08624999999999999</v>
      </c>
      <c r="AH13" t="n">
        <v>52581.53939700245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42.25181440937619</v>
      </c>
      <c r="AB14" t="n">
        <v>57.81079649338665</v>
      </c>
      <c r="AC14" t="n">
        <v>52.29341521403182</v>
      </c>
      <c r="AD14" t="n">
        <v>42251.81440937619</v>
      </c>
      <c r="AE14" t="n">
        <v>57810.79649338665</v>
      </c>
      <c r="AF14" t="n">
        <v>2.915757952144027e-06</v>
      </c>
      <c r="AG14" t="n">
        <v>0.08624999999999999</v>
      </c>
      <c r="AH14" t="n">
        <v>52293.41521403183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41.55226289947631</v>
      </c>
      <c r="AB15" t="n">
        <v>56.85363925534664</v>
      </c>
      <c r="AC15" t="n">
        <v>51.42760771951234</v>
      </c>
      <c r="AD15" t="n">
        <v>41552.26289947631</v>
      </c>
      <c r="AE15" t="n">
        <v>56853.63925534664</v>
      </c>
      <c r="AF15" t="n">
        <v>2.918679674272748e-06</v>
      </c>
      <c r="AG15" t="n">
        <v>0.08614583333333332</v>
      </c>
      <c r="AH15" t="n">
        <v>51427.60771951234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40.76841666043997</v>
      </c>
      <c r="AB16" t="n">
        <v>55.78114625024682</v>
      </c>
      <c r="AC16" t="n">
        <v>50.45747194156267</v>
      </c>
      <c r="AD16" t="n">
        <v>40768.41666043997</v>
      </c>
      <c r="AE16" t="n">
        <v>55781.14625024682</v>
      </c>
      <c r="AF16" t="n">
        <v>2.935944395942461e-06</v>
      </c>
      <c r="AG16" t="n">
        <v>0.08562500000000001</v>
      </c>
      <c r="AH16" t="n">
        <v>50457.47194156268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40.62940693985318</v>
      </c>
      <c r="AB17" t="n">
        <v>55.59094701786484</v>
      </c>
      <c r="AC17" t="n">
        <v>50.28542505697237</v>
      </c>
      <c r="AD17" t="n">
        <v>40629.40693985319</v>
      </c>
      <c r="AE17" t="n">
        <v>55590.94701786484</v>
      </c>
      <c r="AF17" t="n">
        <v>2.937320744383264e-06</v>
      </c>
      <c r="AG17" t="n">
        <v>0.08562500000000001</v>
      </c>
      <c r="AH17" t="n">
        <v>50285.42505697237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40.34837993457325</v>
      </c>
      <c r="AB18" t="n">
        <v>55.20643347120624</v>
      </c>
      <c r="AC18" t="n">
        <v>49.93760894353756</v>
      </c>
      <c r="AD18" t="n">
        <v>40348.37993457325</v>
      </c>
      <c r="AE18" t="n">
        <v>55206.43347120624</v>
      </c>
      <c r="AF18" t="n">
        <v>2.936234153508946e-06</v>
      </c>
      <c r="AG18" t="n">
        <v>0.08562500000000001</v>
      </c>
      <c r="AH18" t="n">
        <v>49937.60894353756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40.33495416036015</v>
      </c>
      <c r="AB19" t="n">
        <v>55.1880637346246</v>
      </c>
      <c r="AC19" t="n">
        <v>49.92099238883313</v>
      </c>
      <c r="AD19" t="n">
        <v>40334.95416036015</v>
      </c>
      <c r="AE19" t="n">
        <v>55188.0637346246</v>
      </c>
      <c r="AF19" t="n">
        <v>2.936234153508946e-06</v>
      </c>
      <c r="AG19" t="n">
        <v>0.08562500000000001</v>
      </c>
      <c r="AH19" t="n">
        <v>49920.99238883313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36.74604938140182</v>
      </c>
      <c r="AB2" t="n">
        <v>50.2775658847732</v>
      </c>
      <c r="AC2" t="n">
        <v>45.47914556182992</v>
      </c>
      <c r="AD2" t="n">
        <v>36746.04938140182</v>
      </c>
      <c r="AE2" t="n">
        <v>50277.5658847732</v>
      </c>
      <c r="AF2" t="n">
        <v>2.987678352548572e-06</v>
      </c>
      <c r="AG2" t="n">
        <v>0.09395833333333332</v>
      </c>
      <c r="AH2" t="n">
        <v>45479.14556182992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30.96335293465277</v>
      </c>
      <c r="AB3" t="n">
        <v>42.36542549180729</v>
      </c>
      <c r="AC3" t="n">
        <v>38.32212874318634</v>
      </c>
      <c r="AD3" t="n">
        <v>30963.35293465277</v>
      </c>
      <c r="AE3" t="n">
        <v>42365.42549180729</v>
      </c>
      <c r="AF3" t="n">
        <v>3.265497277499001e-06</v>
      </c>
      <c r="AG3" t="n">
        <v>0.0859375</v>
      </c>
      <c r="AH3" t="n">
        <v>38322.12874318634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28.93964116558384</v>
      </c>
      <c r="AB4" t="n">
        <v>39.59649376951837</v>
      </c>
      <c r="AC4" t="n">
        <v>35.81745997824438</v>
      </c>
      <c r="AD4" t="n">
        <v>28939.64116558384</v>
      </c>
      <c r="AE4" t="n">
        <v>39596.49376951837</v>
      </c>
      <c r="AF4" t="n">
        <v>3.351690929028089e-06</v>
      </c>
      <c r="AG4" t="n">
        <v>0.08374999999999999</v>
      </c>
      <c r="AH4" t="n">
        <v>35817.45997824438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27.48170511690386</v>
      </c>
      <c r="AB5" t="n">
        <v>37.60168134812506</v>
      </c>
      <c r="AC5" t="n">
        <v>34.01302965460608</v>
      </c>
      <c r="AD5" t="n">
        <v>27481.70511690386</v>
      </c>
      <c r="AE5" t="n">
        <v>37601.68134812506</v>
      </c>
      <c r="AF5" t="n">
        <v>3.400809724507153e-06</v>
      </c>
      <c r="AG5" t="n">
        <v>0.0825</v>
      </c>
      <c r="AH5" t="n">
        <v>34013.02965460608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26.41260207745764</v>
      </c>
      <c r="AB6" t="n">
        <v>36.1388874040645</v>
      </c>
      <c r="AC6" t="n">
        <v>32.6898427115181</v>
      </c>
      <c r="AD6" t="n">
        <v>26412.60207745764</v>
      </c>
      <c r="AE6" t="n">
        <v>36138.8874040645</v>
      </c>
      <c r="AF6" t="n">
        <v>3.43537879450147e-06</v>
      </c>
      <c r="AG6" t="n">
        <v>0.08166666666666667</v>
      </c>
      <c r="AH6" t="n">
        <v>32689.8427115181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26.55707140629472</v>
      </c>
      <c r="AB7" t="n">
        <v>36.33655671331541</v>
      </c>
      <c r="AC7" t="n">
        <v>32.86864673932532</v>
      </c>
      <c r="AD7" t="n">
        <v>26557.07140629473</v>
      </c>
      <c r="AE7" t="n">
        <v>36336.55671331541</v>
      </c>
      <c r="AF7" t="n">
        <v>3.432603569084935e-06</v>
      </c>
      <c r="AG7" t="n">
        <v>0.08177083333333333</v>
      </c>
      <c r="AH7" t="n">
        <v>32868.64673932532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48.30023828040719</v>
      </c>
      <c r="AB2" t="n">
        <v>66.08651687135583</v>
      </c>
      <c r="AC2" t="n">
        <v>59.77931245417676</v>
      </c>
      <c r="AD2" t="n">
        <v>48300.23828040718</v>
      </c>
      <c r="AE2" t="n">
        <v>66086.51687135582</v>
      </c>
      <c r="AF2" t="n">
        <v>2.652108910130643e-06</v>
      </c>
      <c r="AG2" t="n">
        <v>0.10125</v>
      </c>
      <c r="AH2" t="n">
        <v>59779.31245417676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39.60610898713769</v>
      </c>
      <c r="AB3" t="n">
        <v>54.19082561424676</v>
      </c>
      <c r="AC3" t="n">
        <v>49.0189292750287</v>
      </c>
      <c r="AD3" t="n">
        <v>39606.10898713769</v>
      </c>
      <c r="AE3" t="n">
        <v>54190.82561424676</v>
      </c>
      <c r="AF3" t="n">
        <v>2.975448180302175e-06</v>
      </c>
      <c r="AG3" t="n">
        <v>0.09020833333333333</v>
      </c>
      <c r="AH3" t="n">
        <v>49018.92927502871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36.89112144185173</v>
      </c>
      <c r="AB4" t="n">
        <v>50.47605987800743</v>
      </c>
      <c r="AC4" t="n">
        <v>45.65869556693854</v>
      </c>
      <c r="AD4" t="n">
        <v>36891.12144185173</v>
      </c>
      <c r="AE4" t="n">
        <v>50476.05987800743</v>
      </c>
      <c r="AF4" t="n">
        <v>3.083296674115767e-06</v>
      </c>
      <c r="AG4" t="n">
        <v>0.08708333333333333</v>
      </c>
      <c r="AH4" t="n">
        <v>45658.69556693854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35.13566811319565</v>
      </c>
      <c r="AB5" t="n">
        <v>48.07417118861672</v>
      </c>
      <c r="AC5" t="n">
        <v>43.4860397629842</v>
      </c>
      <c r="AD5" t="n">
        <v>35135.66811319565</v>
      </c>
      <c r="AE5" t="n">
        <v>48074.17118861672</v>
      </c>
      <c r="AF5" t="n">
        <v>3.147840801388528e-06</v>
      </c>
      <c r="AG5" t="n">
        <v>0.0853125</v>
      </c>
      <c r="AH5" t="n">
        <v>43486.0397629842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34.05787761147652</v>
      </c>
      <c r="AB6" t="n">
        <v>46.59949067541064</v>
      </c>
      <c r="AC6" t="n">
        <v>42.152100688227</v>
      </c>
      <c r="AD6" t="n">
        <v>34057.87761147652</v>
      </c>
      <c r="AE6" t="n">
        <v>46599.49067541064</v>
      </c>
      <c r="AF6" t="n">
        <v>3.179210690721975e-06</v>
      </c>
      <c r="AG6" t="n">
        <v>0.08447916666666666</v>
      </c>
      <c r="AH6" t="n">
        <v>42152.100688227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32.91509153272332</v>
      </c>
      <c r="AB7" t="n">
        <v>45.03588034630447</v>
      </c>
      <c r="AC7" t="n">
        <v>40.73771913438519</v>
      </c>
      <c r="AD7" t="n">
        <v>32915.09153272332</v>
      </c>
      <c r="AE7" t="n">
        <v>45035.88034630447</v>
      </c>
      <c r="AF7" t="n">
        <v>3.212668469156497e-06</v>
      </c>
      <c r="AG7" t="n">
        <v>0.08354166666666667</v>
      </c>
      <c r="AH7" t="n">
        <v>40737.7191343852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31.90758981889681</v>
      </c>
      <c r="AB8" t="n">
        <v>43.65737205361508</v>
      </c>
      <c r="AC8" t="n">
        <v>39.49077373839744</v>
      </c>
      <c r="AD8" t="n">
        <v>31907.58981889681</v>
      </c>
      <c r="AE8" t="n">
        <v>43657.37205361508</v>
      </c>
      <c r="AF8" t="n">
        <v>3.231485247474834e-06</v>
      </c>
      <c r="AG8" t="n">
        <v>0.083125</v>
      </c>
      <c r="AH8" t="n">
        <v>39490.77373839744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31.5259813079353</v>
      </c>
      <c r="AB9" t="n">
        <v>43.13523845354074</v>
      </c>
      <c r="AC9" t="n">
        <v>39.01847183629353</v>
      </c>
      <c r="AD9" t="n">
        <v>31525.9813079353</v>
      </c>
      <c r="AE9" t="n">
        <v>43135.23845354075</v>
      </c>
      <c r="AF9" t="n">
        <v>3.229552016825689e-06</v>
      </c>
      <c r="AG9" t="n">
        <v>0.083125</v>
      </c>
      <c r="AH9" t="n">
        <v>39018.47183629353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31.15663729155101</v>
      </c>
      <c r="AB10" t="n">
        <v>42.6298856760182</v>
      </c>
      <c r="AC10" t="n">
        <v>38.56134921858915</v>
      </c>
      <c r="AD10" t="n">
        <v>31156.63729155101</v>
      </c>
      <c r="AE10" t="n">
        <v>42629.8856760182</v>
      </c>
      <c r="AF10" t="n">
        <v>3.241641152485005e-06</v>
      </c>
      <c r="AG10" t="n">
        <v>0.0828125</v>
      </c>
      <c r="AH10" t="n">
        <v>38561.34921858915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28.59549279387362</v>
      </c>
      <c r="AB2" t="n">
        <v>39.12561478459213</v>
      </c>
      <c r="AC2" t="n">
        <v>35.39152102275528</v>
      </c>
      <c r="AD2" t="n">
        <v>28595.49279387363</v>
      </c>
      <c r="AE2" t="n">
        <v>39125.61478459213</v>
      </c>
      <c r="AF2" t="n">
        <v>3.279643461337834e-06</v>
      </c>
      <c r="AG2" t="n">
        <v>0.08885416666666666</v>
      </c>
      <c r="AH2" t="n">
        <v>35391.52102275527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24.43514242032325</v>
      </c>
      <c r="AB3" t="n">
        <v>33.4332398618233</v>
      </c>
      <c r="AC3" t="n">
        <v>30.24241837330018</v>
      </c>
      <c r="AD3" t="n">
        <v>24435.14242032325</v>
      </c>
      <c r="AE3" t="n">
        <v>33433.2398618233</v>
      </c>
      <c r="AF3" t="n">
        <v>3.514061615721635e-06</v>
      </c>
      <c r="AG3" t="n">
        <v>0.08291666666666667</v>
      </c>
      <c r="AH3" t="n">
        <v>30242.41837330017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22.55287984314029</v>
      </c>
      <c r="AB4" t="n">
        <v>30.85784516416976</v>
      </c>
      <c r="AC4" t="n">
        <v>27.91281573099387</v>
      </c>
      <c r="AD4" t="n">
        <v>22552.87984314029</v>
      </c>
      <c r="AE4" t="n">
        <v>30857.84516416976</v>
      </c>
      <c r="AF4" t="n">
        <v>3.588273976402766e-06</v>
      </c>
      <c r="AG4" t="n">
        <v>0.08125</v>
      </c>
      <c r="AH4" t="n">
        <v>27912.81573099387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22.80466251065053</v>
      </c>
      <c r="AB5" t="n">
        <v>31.20234531772294</v>
      </c>
      <c r="AC5" t="n">
        <v>28.22443727340196</v>
      </c>
      <c r="AD5" t="n">
        <v>22804.66251065053</v>
      </c>
      <c r="AE5" t="n">
        <v>31202.34531772295</v>
      </c>
      <c r="AF5" t="n">
        <v>3.582789201631461e-06</v>
      </c>
      <c r="AG5" t="n">
        <v>0.08135416666666666</v>
      </c>
      <c r="AH5" t="n">
        <v>28224.43727340196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80.5368001180634</v>
      </c>
      <c r="AB2" t="n">
        <v>110.194002954351</v>
      </c>
      <c r="AC2" t="n">
        <v>99.67724197067044</v>
      </c>
      <c r="AD2" t="n">
        <v>80536.8001180634</v>
      </c>
      <c r="AE2" t="n">
        <v>110194.002954351</v>
      </c>
      <c r="AF2" t="n">
        <v>2.040712699523934e-06</v>
      </c>
      <c r="AG2" t="n">
        <v>0.1221875</v>
      </c>
      <c r="AH2" t="n">
        <v>99677.24197067044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59.55518879741359</v>
      </c>
      <c r="AB3" t="n">
        <v>81.48603670208952</v>
      </c>
      <c r="AC3" t="n">
        <v>73.70912372563193</v>
      </c>
      <c r="AD3" t="n">
        <v>59555.18879741359</v>
      </c>
      <c r="AE3" t="n">
        <v>81486.03670208952</v>
      </c>
      <c r="AF3" t="n">
        <v>2.466682760080049e-06</v>
      </c>
      <c r="AG3" t="n">
        <v>0.1010416666666667</v>
      </c>
      <c r="AH3" t="n">
        <v>73709.12372563193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54.11126831216354</v>
      </c>
      <c r="AB4" t="n">
        <v>74.03742452535259</v>
      </c>
      <c r="AC4" t="n">
        <v>66.97139664084757</v>
      </c>
      <c r="AD4" t="n">
        <v>54111.26831216354</v>
      </c>
      <c r="AE4" t="n">
        <v>74037.42452535259</v>
      </c>
      <c r="AF4" t="n">
        <v>2.616529651782898e-06</v>
      </c>
      <c r="AG4" t="n">
        <v>0.09531250000000001</v>
      </c>
      <c r="AH4" t="n">
        <v>66971.39664084757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51.45166604985589</v>
      </c>
      <c r="AB5" t="n">
        <v>70.39843937669424</v>
      </c>
      <c r="AC5" t="n">
        <v>63.67971112742829</v>
      </c>
      <c r="AD5" t="n">
        <v>51451.66604985588</v>
      </c>
      <c r="AE5" t="n">
        <v>70398.43937669424</v>
      </c>
      <c r="AF5" t="n">
        <v>2.695186108670036e-06</v>
      </c>
      <c r="AG5" t="n">
        <v>0.09250000000000001</v>
      </c>
      <c r="AH5" t="n">
        <v>63679.71112742829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49.68387558188419</v>
      </c>
      <c r="AB6" t="n">
        <v>67.97967046900534</v>
      </c>
      <c r="AC6" t="n">
        <v>61.49178612952496</v>
      </c>
      <c r="AD6" t="n">
        <v>49683.87558188419</v>
      </c>
      <c r="AE6" t="n">
        <v>67979.67046900534</v>
      </c>
      <c r="AF6" t="n">
        <v>2.746060348810607e-06</v>
      </c>
      <c r="AG6" t="n">
        <v>0.09072916666666668</v>
      </c>
      <c r="AH6" t="n">
        <v>61491.78612952496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48.35378581027799</v>
      </c>
      <c r="AB7" t="n">
        <v>66.15978296407532</v>
      </c>
      <c r="AC7" t="n">
        <v>59.84558613383673</v>
      </c>
      <c r="AD7" t="n">
        <v>48353.78581027799</v>
      </c>
      <c r="AE7" t="n">
        <v>66159.78296407532</v>
      </c>
      <c r="AF7" t="n">
        <v>2.783773332094492e-06</v>
      </c>
      <c r="AG7" t="n">
        <v>0.08958333333333333</v>
      </c>
      <c r="AH7" t="n">
        <v>59845.58613383672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47.69481139608943</v>
      </c>
      <c r="AB8" t="n">
        <v>65.25814509868361</v>
      </c>
      <c r="AC8" t="n">
        <v>59.02999932086102</v>
      </c>
      <c r="AD8" t="n">
        <v>47694.81139608943</v>
      </c>
      <c r="AE8" t="n">
        <v>65258.14509868361</v>
      </c>
      <c r="AF8" t="n">
        <v>2.798585728447744e-06</v>
      </c>
      <c r="AG8" t="n">
        <v>0.0890625</v>
      </c>
      <c r="AH8" t="n">
        <v>59029.99932086102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46.90517822972295</v>
      </c>
      <c r="AB9" t="n">
        <v>64.17773416430485</v>
      </c>
      <c r="AC9" t="n">
        <v>58.05270128969278</v>
      </c>
      <c r="AD9" t="n">
        <v>46905.17822972295</v>
      </c>
      <c r="AE9" t="n">
        <v>64177.73416430486</v>
      </c>
      <c r="AF9" t="n">
        <v>2.81808831815356e-06</v>
      </c>
      <c r="AG9" t="n">
        <v>0.0884375</v>
      </c>
      <c r="AH9" t="n">
        <v>58052.70128969278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46.28052207306153</v>
      </c>
      <c r="AB10" t="n">
        <v>63.32305205287642</v>
      </c>
      <c r="AC10" t="n">
        <v>57.27958883942492</v>
      </c>
      <c r="AD10" t="n">
        <v>46280.52207306153</v>
      </c>
      <c r="AE10" t="n">
        <v>63323.05205287642</v>
      </c>
      <c r="AF10" t="n">
        <v>2.834503994887536e-06</v>
      </c>
      <c r="AG10" t="n">
        <v>0.08791666666666666</v>
      </c>
      <c r="AH10" t="n">
        <v>57279.58883942492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45.36270931670779</v>
      </c>
      <c r="AB11" t="n">
        <v>62.06726014859279</v>
      </c>
      <c r="AC11" t="n">
        <v>56.1436479519707</v>
      </c>
      <c r="AD11" t="n">
        <v>45362.70931670778</v>
      </c>
      <c r="AE11" t="n">
        <v>62067.26014859279</v>
      </c>
      <c r="AF11" t="n">
        <v>2.851876853938361e-06</v>
      </c>
      <c r="AG11" t="n">
        <v>0.08739583333333334</v>
      </c>
      <c r="AH11" t="n">
        <v>56143.6479519707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45.2182635666959</v>
      </c>
      <c r="AB12" t="n">
        <v>61.86962310092986</v>
      </c>
      <c r="AC12" t="n">
        <v>55.96487310675133</v>
      </c>
      <c r="AD12" t="n">
        <v>45218.2635666959</v>
      </c>
      <c r="AE12" t="n">
        <v>61869.62310092986</v>
      </c>
      <c r="AF12" t="n">
        <v>2.854317668846328e-06</v>
      </c>
      <c r="AG12" t="n">
        <v>0.08729166666666667</v>
      </c>
      <c r="AH12" t="n">
        <v>55964.87310675133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44.77028856650519</v>
      </c>
      <c r="AB13" t="n">
        <v>61.25668394240707</v>
      </c>
      <c r="AC13" t="n">
        <v>55.41043200125224</v>
      </c>
      <c r="AD13" t="n">
        <v>44770.28856650519</v>
      </c>
      <c r="AE13" t="n">
        <v>61256.68394240706</v>
      </c>
      <c r="AF13" t="n">
        <v>2.851493981011621e-06</v>
      </c>
      <c r="AG13" t="n">
        <v>0.08739583333333334</v>
      </c>
      <c r="AH13" t="n">
        <v>55410.43200125224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44.18600638330432</v>
      </c>
      <c r="AB14" t="n">
        <v>60.45724328264134</v>
      </c>
      <c r="AC14" t="n">
        <v>54.68728883603228</v>
      </c>
      <c r="AD14" t="n">
        <v>44186.00638330432</v>
      </c>
      <c r="AE14" t="n">
        <v>60457.24328264134</v>
      </c>
      <c r="AF14" t="n">
        <v>2.871259795854571e-06</v>
      </c>
      <c r="AG14" t="n">
        <v>0.08677083333333334</v>
      </c>
      <c r="AH14" t="n">
        <v>54687.28883603228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43.87686962372455</v>
      </c>
      <c r="AB15" t="n">
        <v>60.03426873003321</v>
      </c>
      <c r="AC15" t="n">
        <v>54.30468238107643</v>
      </c>
      <c r="AD15" t="n">
        <v>43876.86962372455</v>
      </c>
      <c r="AE15" t="n">
        <v>60034.26873003321</v>
      </c>
      <c r="AF15" t="n">
        <v>2.871929823476366e-06</v>
      </c>
      <c r="AG15" t="n">
        <v>0.08677083333333334</v>
      </c>
      <c r="AH15" t="n">
        <v>54304.68238107643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43.35062653253257</v>
      </c>
      <c r="AB16" t="n">
        <v>59.31423971645803</v>
      </c>
      <c r="AC16" t="n">
        <v>53.65337192598957</v>
      </c>
      <c r="AD16" t="n">
        <v>43350.62653253257</v>
      </c>
      <c r="AE16" t="n">
        <v>59314.23971645803</v>
      </c>
      <c r="AF16" t="n">
        <v>2.870398331769406e-06</v>
      </c>
      <c r="AG16" t="n">
        <v>0.08687499999999999</v>
      </c>
      <c r="AH16" t="n">
        <v>53653.37192598957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42.63892562865056</v>
      </c>
      <c r="AB17" t="n">
        <v>58.34045914173926</v>
      </c>
      <c r="AC17" t="n">
        <v>52.77252760261202</v>
      </c>
      <c r="AD17" t="n">
        <v>42638.92562865056</v>
      </c>
      <c r="AE17" t="n">
        <v>58340.45914173926</v>
      </c>
      <c r="AF17" t="n">
        <v>2.890714526444545e-06</v>
      </c>
      <c r="AG17" t="n">
        <v>0.08624999999999999</v>
      </c>
      <c r="AH17" t="n">
        <v>52772.52760261202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42.48320622780713</v>
      </c>
      <c r="AB18" t="n">
        <v>58.12739698765026</v>
      </c>
      <c r="AC18" t="n">
        <v>52.5797998014746</v>
      </c>
      <c r="AD18" t="n">
        <v>42483.20622780713</v>
      </c>
      <c r="AE18" t="n">
        <v>58127.39698765026</v>
      </c>
      <c r="AF18" t="n">
        <v>2.891217047160891e-06</v>
      </c>
      <c r="AG18" t="n">
        <v>0.08624999999999999</v>
      </c>
      <c r="AH18" t="n">
        <v>52579.7998014746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42.13239206357795</v>
      </c>
      <c r="AB19" t="n">
        <v>57.64739757115906</v>
      </c>
      <c r="AC19" t="n">
        <v>52.14561085571279</v>
      </c>
      <c r="AD19" t="n">
        <v>42132.39206357794</v>
      </c>
      <c r="AE19" t="n">
        <v>57647.39757115906</v>
      </c>
      <c r="AF19" t="n">
        <v>2.891504201855945e-06</v>
      </c>
      <c r="AG19" t="n">
        <v>0.08624999999999999</v>
      </c>
      <c r="AH19" t="n">
        <v>52145.61085571279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41.50076624092623</v>
      </c>
      <c r="AB20" t="n">
        <v>56.78317925524652</v>
      </c>
      <c r="AC20" t="n">
        <v>51.36387232293033</v>
      </c>
      <c r="AD20" t="n">
        <v>41500.76624092623</v>
      </c>
      <c r="AE20" t="n">
        <v>56783.17925524652</v>
      </c>
      <c r="AF20" t="n">
        <v>2.895667944934242e-06</v>
      </c>
      <c r="AG20" t="n">
        <v>0.08604166666666667</v>
      </c>
      <c r="AH20" t="n">
        <v>51363.87232293034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41.58686168416038</v>
      </c>
      <c r="AB21" t="n">
        <v>56.9009788389418</v>
      </c>
      <c r="AC21" t="n">
        <v>51.47042927969085</v>
      </c>
      <c r="AD21" t="n">
        <v>41586.86168416038</v>
      </c>
      <c r="AE21" t="n">
        <v>56900.9788389418</v>
      </c>
      <c r="AF21" t="n">
        <v>2.893346777815882e-06</v>
      </c>
      <c r="AG21" t="n">
        <v>0.08614583333333332</v>
      </c>
      <c r="AH21" t="n">
        <v>51470.42927969085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24.17230141948386</v>
      </c>
      <c r="AB2" t="n">
        <v>33.07360920875001</v>
      </c>
      <c r="AC2" t="n">
        <v>29.91711036501034</v>
      </c>
      <c r="AD2" t="n">
        <v>24172.30141948386</v>
      </c>
      <c r="AE2" t="n">
        <v>33073.60920875001</v>
      </c>
      <c r="AF2" t="n">
        <v>3.455213951103206e-06</v>
      </c>
      <c r="AG2" t="n">
        <v>0.08635416666666666</v>
      </c>
      <c r="AH2" t="n">
        <v>29917.11036501034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20.71204812189885</v>
      </c>
      <c r="AB3" t="n">
        <v>28.33913799141552</v>
      </c>
      <c r="AC3" t="n">
        <v>25.63449043577208</v>
      </c>
      <c r="AD3" t="n">
        <v>20712.04812189885</v>
      </c>
      <c r="AE3" t="n">
        <v>28339.13799141551</v>
      </c>
      <c r="AF3" t="n">
        <v>3.655908008137745e-06</v>
      </c>
      <c r="AG3" t="n">
        <v>0.0815625</v>
      </c>
      <c r="AH3" t="n">
        <v>25634.49043577208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20.57097426974149</v>
      </c>
      <c r="AB4" t="n">
        <v>28.14611452315563</v>
      </c>
      <c r="AC4" t="n">
        <v>25.45988885641219</v>
      </c>
      <c r="AD4" t="n">
        <v>20570.97426974149</v>
      </c>
      <c r="AE4" t="n">
        <v>28146.11452315563</v>
      </c>
      <c r="AF4" t="n">
        <v>3.668394111001195e-06</v>
      </c>
      <c r="AG4" t="n">
        <v>0.08135416666666666</v>
      </c>
      <c r="AH4" t="n">
        <v>25459.88885641219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61.44056194906651</v>
      </c>
      <c r="AB2" t="n">
        <v>84.06568742497288</v>
      </c>
      <c r="AC2" t="n">
        <v>76.04257620408666</v>
      </c>
      <c r="AD2" t="n">
        <v>61440.56194906651</v>
      </c>
      <c r="AE2" t="n">
        <v>84065.68742497287</v>
      </c>
      <c r="AF2" t="n">
        <v>2.356526131822908e-06</v>
      </c>
      <c r="AG2" t="n">
        <v>0.11</v>
      </c>
      <c r="AH2" t="n">
        <v>76042.57620408665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48.18983341937577</v>
      </c>
      <c r="AB3" t="n">
        <v>65.93545606977402</v>
      </c>
      <c r="AC3" t="n">
        <v>59.6426686834827</v>
      </c>
      <c r="AD3" t="n">
        <v>48189.83341937577</v>
      </c>
      <c r="AE3" t="n">
        <v>65935.45606977402</v>
      </c>
      <c r="AF3" t="n">
        <v>2.729626598440464e-06</v>
      </c>
      <c r="AG3" t="n">
        <v>0.09489583333333333</v>
      </c>
      <c r="AH3" t="n">
        <v>59642.6686834827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44.37554258475839</v>
      </c>
      <c r="AB4" t="n">
        <v>60.71657507521774</v>
      </c>
      <c r="AC4" t="n">
        <v>54.92187036629974</v>
      </c>
      <c r="AD4" t="n">
        <v>44375.54258475839</v>
      </c>
      <c r="AE4" t="n">
        <v>60716.57507521774</v>
      </c>
      <c r="AF4" t="n">
        <v>2.861780341100493e-06</v>
      </c>
      <c r="AG4" t="n">
        <v>0.09052083333333333</v>
      </c>
      <c r="AH4" t="n">
        <v>54921.87036629974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42.29280202639386</v>
      </c>
      <c r="AB5" t="n">
        <v>57.86687755923622</v>
      </c>
      <c r="AC5" t="n">
        <v>52.344143981667</v>
      </c>
      <c r="AD5" t="n">
        <v>42292.80202639386</v>
      </c>
      <c r="AE5" t="n">
        <v>57866.87755923622</v>
      </c>
      <c r="AF5" t="n">
        <v>2.931837746847979e-06</v>
      </c>
      <c r="AG5" t="n">
        <v>0.0884375</v>
      </c>
      <c r="AH5" t="n">
        <v>52344.143981667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40.75578848331273</v>
      </c>
      <c r="AB6" t="n">
        <v>55.76386782118555</v>
      </c>
      <c r="AC6" t="n">
        <v>50.44184254152054</v>
      </c>
      <c r="AD6" t="n">
        <v>40755.78848331272</v>
      </c>
      <c r="AE6" t="n">
        <v>55763.86782118555</v>
      </c>
      <c r="AF6" t="n">
        <v>2.98231589892953e-06</v>
      </c>
      <c r="AG6" t="n">
        <v>0.08687499999999999</v>
      </c>
      <c r="AH6" t="n">
        <v>50441.84254152054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40.05251389308259</v>
      </c>
      <c r="AB7" t="n">
        <v>54.80161650055214</v>
      </c>
      <c r="AC7" t="n">
        <v>49.57142713639731</v>
      </c>
      <c r="AD7" t="n">
        <v>40052.51389308259</v>
      </c>
      <c r="AE7" t="n">
        <v>54801.61650055214</v>
      </c>
      <c r="AF7" t="n">
        <v>2.99709363295439e-06</v>
      </c>
      <c r="AG7" t="n">
        <v>0.08645833333333335</v>
      </c>
      <c r="AH7" t="n">
        <v>49571.42713639731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39.22856211089414</v>
      </c>
      <c r="AB8" t="n">
        <v>53.67424932198019</v>
      </c>
      <c r="AC8" t="n">
        <v>48.55165429907515</v>
      </c>
      <c r="AD8" t="n">
        <v>39228.56211089414</v>
      </c>
      <c r="AE8" t="n">
        <v>53674.24932198019</v>
      </c>
      <c r="AF8" t="n">
        <v>3.015254821234101e-06</v>
      </c>
      <c r="AG8" t="n">
        <v>0.0859375</v>
      </c>
      <c r="AH8" t="n">
        <v>48551.65429907515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38.56445328199896</v>
      </c>
      <c r="AB9" t="n">
        <v>52.76558632387646</v>
      </c>
      <c r="AC9" t="n">
        <v>47.72971282219119</v>
      </c>
      <c r="AD9" t="n">
        <v>38564.45328199896</v>
      </c>
      <c r="AE9" t="n">
        <v>52765.58632387647</v>
      </c>
      <c r="AF9" t="n">
        <v>3.030256460319944e-06</v>
      </c>
      <c r="AG9" t="n">
        <v>0.08552083333333334</v>
      </c>
      <c r="AH9" t="n">
        <v>47729.71282219119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37.74400980100212</v>
      </c>
      <c r="AB10" t="n">
        <v>51.64301935777018</v>
      </c>
      <c r="AC10" t="n">
        <v>46.71428207179412</v>
      </c>
      <c r="AD10" t="n">
        <v>37744.00980100212</v>
      </c>
      <c r="AE10" t="n">
        <v>51643.01935777018</v>
      </c>
      <c r="AF10" t="n">
        <v>3.052248912976469e-06</v>
      </c>
      <c r="AG10" t="n">
        <v>0.08489583333333334</v>
      </c>
      <c r="AH10" t="n">
        <v>46714.28207179412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37.19237029407238</v>
      </c>
      <c r="AB11" t="n">
        <v>50.88824184777509</v>
      </c>
      <c r="AC11" t="n">
        <v>46.03153946801383</v>
      </c>
      <c r="AD11" t="n">
        <v>37192.37029407237</v>
      </c>
      <c r="AE11" t="n">
        <v>50888.24184777509</v>
      </c>
      <c r="AF11" t="n">
        <v>3.048193743538671e-06</v>
      </c>
      <c r="AG11" t="n">
        <v>0.08500000000000001</v>
      </c>
      <c r="AH11" t="n">
        <v>46031.53946801383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36.64694197033329</v>
      </c>
      <c r="AB12" t="n">
        <v>50.1419627526395</v>
      </c>
      <c r="AC12" t="n">
        <v>45.35648420230647</v>
      </c>
      <c r="AD12" t="n">
        <v>36646.94197033329</v>
      </c>
      <c r="AE12" t="n">
        <v>50141.9627526395</v>
      </c>
      <c r="AF12" t="n">
        <v>3.067076403681548e-06</v>
      </c>
      <c r="AG12" t="n">
        <v>0.08447916666666666</v>
      </c>
      <c r="AH12" t="n">
        <v>45356.48420230647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35.89872426427691</v>
      </c>
      <c r="AB13" t="n">
        <v>49.11821827818258</v>
      </c>
      <c r="AC13" t="n">
        <v>44.43044446365428</v>
      </c>
      <c r="AD13" t="n">
        <v>35898.72426427691</v>
      </c>
      <c r="AE13" t="n">
        <v>49118.21827818258</v>
      </c>
      <c r="AF13" t="n">
        <v>3.06886764416941e-06</v>
      </c>
      <c r="AG13" t="n">
        <v>0.08447916666666666</v>
      </c>
      <c r="AH13" t="n">
        <v>44430.44446365428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35.21865214476966</v>
      </c>
      <c r="AB14" t="n">
        <v>48.18771360161283</v>
      </c>
      <c r="AC14" t="n">
        <v>43.58874584744207</v>
      </c>
      <c r="AD14" t="n">
        <v>35218.65214476966</v>
      </c>
      <c r="AE14" t="n">
        <v>48187.71360161284</v>
      </c>
      <c r="AF14" t="n">
        <v>3.085038565240385e-06</v>
      </c>
      <c r="AG14" t="n">
        <v>0.08395833333333334</v>
      </c>
      <c r="AH14" t="n">
        <v>43588.74584744207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70.4305446802409</v>
      </c>
      <c r="AB2" t="n">
        <v>96.36617840780626</v>
      </c>
      <c r="AC2" t="n">
        <v>87.16912559136986</v>
      </c>
      <c r="AD2" t="n">
        <v>70430.5446802409</v>
      </c>
      <c r="AE2" t="n">
        <v>96366.17840780626</v>
      </c>
      <c r="AF2" t="n">
        <v>2.195407941289853e-06</v>
      </c>
      <c r="AG2" t="n">
        <v>0.115625</v>
      </c>
      <c r="AH2" t="n">
        <v>87169.12559136987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53.80525955136175</v>
      </c>
      <c r="AB3" t="n">
        <v>73.61872983867006</v>
      </c>
      <c r="AC3" t="n">
        <v>66.59266158742021</v>
      </c>
      <c r="AD3" t="n">
        <v>53805.25955136175</v>
      </c>
      <c r="AE3" t="n">
        <v>73618.72983867006</v>
      </c>
      <c r="AF3" t="n">
        <v>2.592782506980268e-06</v>
      </c>
      <c r="AG3" t="n">
        <v>0.09791666666666667</v>
      </c>
      <c r="AH3" t="n">
        <v>66592.66158742021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49.3327210792757</v>
      </c>
      <c r="AB4" t="n">
        <v>67.49920538669338</v>
      </c>
      <c r="AC4" t="n">
        <v>61.05717596033172</v>
      </c>
      <c r="AD4" t="n">
        <v>49332.7210792757</v>
      </c>
      <c r="AE4" t="n">
        <v>67499.20538669337</v>
      </c>
      <c r="AF4" t="n">
        <v>2.728458303363095e-06</v>
      </c>
      <c r="AG4" t="n">
        <v>0.09302083333333333</v>
      </c>
      <c r="AH4" t="n">
        <v>61057.17596033172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46.84487996524442</v>
      </c>
      <c r="AB5" t="n">
        <v>64.09523141867369</v>
      </c>
      <c r="AC5" t="n">
        <v>57.97807249031128</v>
      </c>
      <c r="AD5" t="n">
        <v>46844.87996524441</v>
      </c>
      <c r="AE5" t="n">
        <v>64095.23141867369</v>
      </c>
      <c r="AF5" t="n">
        <v>2.808630364862038e-06</v>
      </c>
      <c r="AG5" t="n">
        <v>0.09041666666666666</v>
      </c>
      <c r="AH5" t="n">
        <v>57978.07249031128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45.16904756810089</v>
      </c>
      <c r="AB6" t="n">
        <v>61.8022836003956</v>
      </c>
      <c r="AC6" t="n">
        <v>55.90396039363645</v>
      </c>
      <c r="AD6" t="n">
        <v>45169.04756810089</v>
      </c>
      <c r="AE6" t="n">
        <v>61802.2836003956</v>
      </c>
      <c r="AF6" t="n">
        <v>2.860258344872607e-06</v>
      </c>
      <c r="AG6" t="n">
        <v>0.08875</v>
      </c>
      <c r="AH6" t="n">
        <v>55903.96039363645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43.98001042934461</v>
      </c>
      <c r="AB7" t="n">
        <v>60.17539053053371</v>
      </c>
      <c r="AC7" t="n">
        <v>54.4323357150029</v>
      </c>
      <c r="AD7" t="n">
        <v>43980.01042934461</v>
      </c>
      <c r="AE7" t="n">
        <v>60175.39053053371</v>
      </c>
      <c r="AF7" t="n">
        <v>2.894238233510347e-06</v>
      </c>
      <c r="AG7" t="n">
        <v>0.08770833333333333</v>
      </c>
      <c r="AH7" t="n">
        <v>54432.3357150029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43.2687475112559</v>
      </c>
      <c r="AB8" t="n">
        <v>59.20220922729985</v>
      </c>
      <c r="AC8" t="n">
        <v>53.55203346948085</v>
      </c>
      <c r="AD8" t="n">
        <v>43268.7475112559</v>
      </c>
      <c r="AE8" t="n">
        <v>59202.20922729986</v>
      </c>
      <c r="AF8" t="n">
        <v>2.912958860822962e-06</v>
      </c>
      <c r="AG8" t="n">
        <v>0.08718749999999999</v>
      </c>
      <c r="AH8" t="n">
        <v>53552.03346948085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42.73287737316971</v>
      </c>
      <c r="AB9" t="n">
        <v>58.46900806344872</v>
      </c>
      <c r="AC9" t="n">
        <v>52.88880799565313</v>
      </c>
      <c r="AD9" t="n">
        <v>42732.87737316971</v>
      </c>
      <c r="AE9" t="n">
        <v>58469.00806344872</v>
      </c>
      <c r="AF9" t="n">
        <v>2.925683037199504e-06</v>
      </c>
      <c r="AG9" t="n">
        <v>0.08677083333333334</v>
      </c>
      <c r="AH9" t="n">
        <v>52888.80799565313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42.18493048379484</v>
      </c>
      <c r="AB10" t="n">
        <v>57.71928295553098</v>
      </c>
      <c r="AC10" t="n">
        <v>52.21063559989224</v>
      </c>
      <c r="AD10" t="n">
        <v>42184.93048379484</v>
      </c>
      <c r="AE10" t="n">
        <v>57719.28295553098</v>
      </c>
      <c r="AF10" t="n">
        <v>2.926950579673796e-06</v>
      </c>
      <c r="AG10" t="n">
        <v>0.08677083333333334</v>
      </c>
      <c r="AH10" t="n">
        <v>52210.63559989224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41.54299880438931</v>
      </c>
      <c r="AB11" t="n">
        <v>56.84096371174562</v>
      </c>
      <c r="AC11" t="n">
        <v>51.41614191200232</v>
      </c>
      <c r="AD11" t="n">
        <v>41542.99880438931</v>
      </c>
      <c r="AE11" t="n">
        <v>56840.96371174562</v>
      </c>
      <c r="AF11" t="n">
        <v>2.947206883445648e-06</v>
      </c>
      <c r="AG11" t="n">
        <v>0.08614583333333332</v>
      </c>
      <c r="AH11" t="n">
        <v>51416.14191200233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41.01432741113967</v>
      </c>
      <c r="AB12" t="n">
        <v>56.11761218816918</v>
      </c>
      <c r="AC12" t="n">
        <v>50.76182604260364</v>
      </c>
      <c r="AD12" t="n">
        <v>41014.32741113967</v>
      </c>
      <c r="AE12" t="n">
        <v>56117.61218816918</v>
      </c>
      <c r="AF12" t="n">
        <v>2.945427448818277e-06</v>
      </c>
      <c r="AG12" t="n">
        <v>0.08624999999999999</v>
      </c>
      <c r="AH12" t="n">
        <v>50761.82604260364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40.45361477366733</v>
      </c>
      <c r="AB13" t="n">
        <v>55.35042042068751</v>
      </c>
      <c r="AC13" t="n">
        <v>50.06785398064772</v>
      </c>
      <c r="AD13" t="n">
        <v>40453.61477366732</v>
      </c>
      <c r="AE13" t="n">
        <v>55350.42042068751</v>
      </c>
      <c r="AF13" t="n">
        <v>2.964830599001664e-06</v>
      </c>
      <c r="AG13" t="n">
        <v>0.08562500000000001</v>
      </c>
      <c r="AH13" t="n">
        <v>50067.85398064772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39.90826107935195</v>
      </c>
      <c r="AB14" t="n">
        <v>54.60424343682184</v>
      </c>
      <c r="AC14" t="n">
        <v>49.392891080854</v>
      </c>
      <c r="AD14" t="n">
        <v>39908.26107935195</v>
      </c>
      <c r="AE14" t="n">
        <v>54604.24343682184</v>
      </c>
      <c r="AF14" t="n">
        <v>2.967828824469699e-06</v>
      </c>
      <c r="AG14" t="n">
        <v>0.08552083333333334</v>
      </c>
      <c r="AH14" t="n">
        <v>49392.891080854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39.25528172845515</v>
      </c>
      <c r="AB15" t="n">
        <v>53.71080828151334</v>
      </c>
      <c r="AC15" t="n">
        <v>48.58472412282136</v>
      </c>
      <c r="AD15" t="n">
        <v>39255.28172845514</v>
      </c>
      <c r="AE15" t="n">
        <v>53710.80828151334</v>
      </c>
      <c r="AF15" t="n">
        <v>2.964416210115838e-06</v>
      </c>
      <c r="AG15" t="n">
        <v>0.08562500000000001</v>
      </c>
      <c r="AH15" t="n">
        <v>48584.72412282136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38.8878350728417</v>
      </c>
      <c r="AB16" t="n">
        <v>53.20805155670309</v>
      </c>
      <c r="AC16" t="n">
        <v>48.12994979420201</v>
      </c>
      <c r="AD16" t="n">
        <v>38887.83507284171</v>
      </c>
      <c r="AE16" t="n">
        <v>53208.05155670309</v>
      </c>
      <c r="AF16" t="n">
        <v>2.98245431455768e-06</v>
      </c>
      <c r="AG16" t="n">
        <v>0.08510416666666666</v>
      </c>
      <c r="AH16" t="n">
        <v>48129.94979420201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38.83343799053019</v>
      </c>
      <c r="AB17" t="n">
        <v>53.13362306885492</v>
      </c>
      <c r="AC17" t="n">
        <v>48.06262465677283</v>
      </c>
      <c r="AD17" t="n">
        <v>38833.43799053018</v>
      </c>
      <c r="AE17" t="n">
        <v>53133.62306885492</v>
      </c>
      <c r="AF17" t="n">
        <v>2.982259308023174e-06</v>
      </c>
      <c r="AG17" t="n">
        <v>0.08510416666666666</v>
      </c>
      <c r="AH17" t="n">
        <v>48062.62465677282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90.91943158613191</v>
      </c>
      <c r="AB2" t="n">
        <v>124.3999773783281</v>
      </c>
      <c r="AC2" t="n">
        <v>112.527418133838</v>
      </c>
      <c r="AD2" t="n">
        <v>90919.4315861319</v>
      </c>
      <c r="AE2" t="n">
        <v>124399.9773783281</v>
      </c>
      <c r="AF2" t="n">
        <v>1.907940787075727e-06</v>
      </c>
      <c r="AG2" t="n">
        <v>0.1284375</v>
      </c>
      <c r="AH2" t="n">
        <v>112527.418133838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66.35846698158821</v>
      </c>
      <c r="AB3" t="n">
        <v>90.79458205312326</v>
      </c>
      <c r="AC3" t="n">
        <v>82.12927457299146</v>
      </c>
      <c r="AD3" t="n">
        <v>66358.46698158821</v>
      </c>
      <c r="AE3" t="n">
        <v>90794.58205312326</v>
      </c>
      <c r="AF3" t="n">
        <v>2.33356413880216e-06</v>
      </c>
      <c r="AG3" t="n">
        <v>0.105</v>
      </c>
      <c r="AH3" t="n">
        <v>82129.27457299146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59.00815967322776</v>
      </c>
      <c r="AB4" t="n">
        <v>80.73756732115712</v>
      </c>
      <c r="AC4" t="n">
        <v>73.03208721193212</v>
      </c>
      <c r="AD4" t="n">
        <v>59008.15967322776</v>
      </c>
      <c r="AE4" t="n">
        <v>80737.56732115711</v>
      </c>
      <c r="AF4" t="n">
        <v>2.511224831388467e-06</v>
      </c>
      <c r="AG4" t="n">
        <v>0.09760416666666666</v>
      </c>
      <c r="AH4" t="n">
        <v>73032.08721193213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55.90209807415747</v>
      </c>
      <c r="AB5" t="n">
        <v>76.48771681154463</v>
      </c>
      <c r="AC5" t="n">
        <v>69.18783647025303</v>
      </c>
      <c r="AD5" t="n">
        <v>55902.09807415747</v>
      </c>
      <c r="AE5" t="n">
        <v>76487.71681154463</v>
      </c>
      <c r="AF5" t="n">
        <v>2.593573185785511e-06</v>
      </c>
      <c r="AG5" t="n">
        <v>0.09447916666666667</v>
      </c>
      <c r="AH5" t="n">
        <v>69187.83647025304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54.17348098092732</v>
      </c>
      <c r="AB6" t="n">
        <v>74.12254664338435</v>
      </c>
      <c r="AC6" t="n">
        <v>67.04839482340407</v>
      </c>
      <c r="AD6" t="n">
        <v>54173.48098092731</v>
      </c>
      <c r="AE6" t="n">
        <v>74122.54664338435</v>
      </c>
      <c r="AF6" t="n">
        <v>2.642370467791073e-06</v>
      </c>
      <c r="AG6" t="n">
        <v>0.09270833333333334</v>
      </c>
      <c r="AH6" t="n">
        <v>67048.39482340407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52.8895866843428</v>
      </c>
      <c r="AB7" t="n">
        <v>72.3658658253795</v>
      </c>
      <c r="AC7" t="n">
        <v>65.45936915715201</v>
      </c>
      <c r="AD7" t="n">
        <v>52889.58668434279</v>
      </c>
      <c r="AE7" t="n">
        <v>72365.8658253795</v>
      </c>
      <c r="AF7" t="n">
        <v>2.676439158410193e-06</v>
      </c>
      <c r="AG7" t="n">
        <v>0.09156249999999999</v>
      </c>
      <c r="AH7" t="n">
        <v>65459.36915715202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51.50477566161278</v>
      </c>
      <c r="AB8" t="n">
        <v>70.47110629053067</v>
      </c>
      <c r="AC8" t="n">
        <v>63.74544281299685</v>
      </c>
      <c r="AD8" t="n">
        <v>51504.77566161277</v>
      </c>
      <c r="AE8" t="n">
        <v>70471.10629053068</v>
      </c>
      <c r="AF8" t="n">
        <v>2.712601850041123e-06</v>
      </c>
      <c r="AG8" t="n">
        <v>0.0903125</v>
      </c>
      <c r="AH8" t="n">
        <v>63745.44281299685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50.76949764736329</v>
      </c>
      <c r="AB9" t="n">
        <v>69.46506647325842</v>
      </c>
      <c r="AC9" t="n">
        <v>62.835418023899</v>
      </c>
      <c r="AD9" t="n">
        <v>50769.49764736329</v>
      </c>
      <c r="AE9" t="n">
        <v>69465.06647325841</v>
      </c>
      <c r="AF9" t="n">
        <v>2.730718488008473e-06</v>
      </c>
      <c r="AG9" t="n">
        <v>0.08979166666666666</v>
      </c>
      <c r="AH9" t="n">
        <v>62835.41802389899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50.61191060903753</v>
      </c>
      <c r="AB10" t="n">
        <v>69.24944893517177</v>
      </c>
      <c r="AC10" t="n">
        <v>62.64037872102615</v>
      </c>
      <c r="AD10" t="n">
        <v>50611.91060903753</v>
      </c>
      <c r="AE10" t="n">
        <v>69249.44893517176</v>
      </c>
      <c r="AF10" t="n">
        <v>2.727895115857717e-06</v>
      </c>
      <c r="AG10" t="n">
        <v>0.08979166666666666</v>
      </c>
      <c r="AH10" t="n">
        <v>62640.37872102614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49.90178696104761</v>
      </c>
      <c r="AB11" t="n">
        <v>68.27782643154814</v>
      </c>
      <c r="AC11" t="n">
        <v>61.76148650546729</v>
      </c>
      <c r="AD11" t="n">
        <v>49901.7869610476</v>
      </c>
      <c r="AE11" t="n">
        <v>68277.82643154814</v>
      </c>
      <c r="AF11" t="n">
        <v>2.748152811039389e-06</v>
      </c>
      <c r="AG11" t="n">
        <v>0.08916666666666667</v>
      </c>
      <c r="AH11" t="n">
        <v>61761.48650546729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48.92028015822994</v>
      </c>
      <c r="AB12" t="n">
        <v>66.93488552290958</v>
      </c>
      <c r="AC12" t="n">
        <v>60.54671399231937</v>
      </c>
      <c r="AD12" t="n">
        <v>48920.28015822994</v>
      </c>
      <c r="AE12" t="n">
        <v>66934.88552290958</v>
      </c>
      <c r="AF12" t="n">
        <v>2.768292865714781e-06</v>
      </c>
      <c r="AG12" t="n">
        <v>0.08854166666666667</v>
      </c>
      <c r="AH12" t="n">
        <v>60546.71399231937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48.99154871069159</v>
      </c>
      <c r="AB13" t="n">
        <v>67.03239830053418</v>
      </c>
      <c r="AC13" t="n">
        <v>60.63492028730756</v>
      </c>
      <c r="AD13" t="n">
        <v>48991.54871069159</v>
      </c>
      <c r="AE13" t="n">
        <v>67032.39830053419</v>
      </c>
      <c r="AF13" t="n">
        <v>2.765657718374075e-06</v>
      </c>
      <c r="AG13" t="n">
        <v>0.08864583333333333</v>
      </c>
      <c r="AH13" t="n">
        <v>60634.92028730756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48.45601485203747</v>
      </c>
      <c r="AB14" t="n">
        <v>66.29965724903757</v>
      </c>
      <c r="AC14" t="n">
        <v>59.97211101335702</v>
      </c>
      <c r="AD14" t="n">
        <v>48456.01485203747</v>
      </c>
      <c r="AE14" t="n">
        <v>66299.65724903757</v>
      </c>
      <c r="AF14" t="n">
        <v>2.765940055589151e-06</v>
      </c>
      <c r="AG14" t="n">
        <v>0.08864583333333333</v>
      </c>
      <c r="AH14" t="n">
        <v>59972.11101335703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47.92806862174965</v>
      </c>
      <c r="AB15" t="n">
        <v>65.5772979254143</v>
      </c>
      <c r="AC15" t="n">
        <v>59.31869264974245</v>
      </c>
      <c r="AD15" t="n">
        <v>47928.06862174965</v>
      </c>
      <c r="AE15" t="n">
        <v>65577.2979254143</v>
      </c>
      <c r="AF15" t="n">
        <v>2.78495076140424e-06</v>
      </c>
      <c r="AG15" t="n">
        <v>0.08802083333333333</v>
      </c>
      <c r="AH15" t="n">
        <v>59318.69264974244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47.64629241426027</v>
      </c>
      <c r="AB16" t="n">
        <v>65.19175928723861</v>
      </c>
      <c r="AC16" t="n">
        <v>58.96994927808723</v>
      </c>
      <c r="AD16" t="n">
        <v>47646.29241426027</v>
      </c>
      <c r="AE16" t="n">
        <v>65191.75928723861</v>
      </c>
      <c r="AF16" t="n">
        <v>2.786691840897206e-06</v>
      </c>
      <c r="AG16" t="n">
        <v>0.08791666666666666</v>
      </c>
      <c r="AH16" t="n">
        <v>58969.94927808723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47.14280040423689</v>
      </c>
      <c r="AB17" t="n">
        <v>64.50285930662514</v>
      </c>
      <c r="AC17" t="n">
        <v>58.34679694474611</v>
      </c>
      <c r="AD17" t="n">
        <v>47142.80040423688</v>
      </c>
      <c r="AE17" t="n">
        <v>64502.85930662514</v>
      </c>
      <c r="AF17" t="n">
        <v>2.786856537606e-06</v>
      </c>
      <c r="AG17" t="n">
        <v>0.08791666666666666</v>
      </c>
      <c r="AH17" t="n">
        <v>58346.79694474611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46.26402271718068</v>
      </c>
      <c r="AB18" t="n">
        <v>63.30047690626007</v>
      </c>
      <c r="AC18" t="n">
        <v>57.25916823311721</v>
      </c>
      <c r="AD18" t="n">
        <v>46264.02271718068</v>
      </c>
      <c r="AE18" t="n">
        <v>63300.47690626007</v>
      </c>
      <c r="AF18" t="n">
        <v>2.80579665911732e-06</v>
      </c>
      <c r="AG18" t="n">
        <v>0.08739583333333334</v>
      </c>
      <c r="AH18" t="n">
        <v>57259.16823311721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46.43165449910984</v>
      </c>
      <c r="AB19" t="n">
        <v>63.5298381056877</v>
      </c>
      <c r="AC19" t="n">
        <v>57.466639521582</v>
      </c>
      <c r="AD19" t="n">
        <v>46431.65449910984</v>
      </c>
      <c r="AE19" t="n">
        <v>63529.8381056877</v>
      </c>
      <c r="AF19" t="n">
        <v>2.803185039877871e-06</v>
      </c>
      <c r="AG19" t="n">
        <v>0.08739583333333334</v>
      </c>
      <c r="AH19" t="n">
        <v>57466.639521582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46.13297210544402</v>
      </c>
      <c r="AB20" t="n">
        <v>63.12116767773711</v>
      </c>
      <c r="AC20" t="n">
        <v>57.09697202570233</v>
      </c>
      <c r="AD20" t="n">
        <v>46132.97210544402</v>
      </c>
      <c r="AE20" t="n">
        <v>63121.1676777371</v>
      </c>
      <c r="AF20" t="n">
        <v>2.80598488392737e-06</v>
      </c>
      <c r="AG20" t="n">
        <v>0.08729166666666667</v>
      </c>
      <c r="AH20" t="n">
        <v>57096.97202570233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45.86216842869248</v>
      </c>
      <c r="AB21" t="n">
        <v>62.7506421401908</v>
      </c>
      <c r="AC21" t="n">
        <v>56.76180892542347</v>
      </c>
      <c r="AD21" t="n">
        <v>45862.16842869249</v>
      </c>
      <c r="AE21" t="n">
        <v>62750.6421401908</v>
      </c>
      <c r="AF21" t="n">
        <v>2.805231984687169e-06</v>
      </c>
      <c r="AG21" t="n">
        <v>0.08739583333333334</v>
      </c>
      <c r="AH21" t="n">
        <v>56761.80892542347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45.31258806597349</v>
      </c>
      <c r="AB22" t="n">
        <v>61.99868204214462</v>
      </c>
      <c r="AC22" t="n">
        <v>56.08161484375196</v>
      </c>
      <c r="AD22" t="n">
        <v>45312.58806597349</v>
      </c>
      <c r="AE22" t="n">
        <v>61998.68204214462</v>
      </c>
      <c r="AF22" t="n">
        <v>2.808384750255513e-06</v>
      </c>
      <c r="AG22" t="n">
        <v>0.08729166666666667</v>
      </c>
      <c r="AH22" t="n">
        <v>56081.61484375196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44.72639653907196</v>
      </c>
      <c r="AB23" t="n">
        <v>61.19662893409335</v>
      </c>
      <c r="AC23" t="n">
        <v>55.35610855864424</v>
      </c>
      <c r="AD23" t="n">
        <v>44726.39653907195</v>
      </c>
      <c r="AE23" t="n">
        <v>61196.62893409335</v>
      </c>
      <c r="AF23" t="n">
        <v>2.808855312280639e-06</v>
      </c>
      <c r="AG23" t="n">
        <v>0.08729166666666667</v>
      </c>
      <c r="AH23" t="n">
        <v>55356.10855864424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44.11871404411368</v>
      </c>
      <c r="AB24" t="n">
        <v>60.36517093543227</v>
      </c>
      <c r="AC24" t="n">
        <v>54.60400374441647</v>
      </c>
      <c r="AD24" t="n">
        <v>44118.71404411368</v>
      </c>
      <c r="AE24" t="n">
        <v>60365.17093543227</v>
      </c>
      <c r="AF24" t="n">
        <v>2.808949424685664e-06</v>
      </c>
      <c r="AG24" t="n">
        <v>0.08729166666666667</v>
      </c>
      <c r="AH24" t="n">
        <v>54604.00374441648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43.4706221074812</v>
      </c>
      <c r="AB25" t="n">
        <v>59.47842295593382</v>
      </c>
      <c r="AC25" t="n">
        <v>53.80188574752246</v>
      </c>
      <c r="AD25" t="n">
        <v>43470.6221074812</v>
      </c>
      <c r="AE25" t="n">
        <v>59478.42295593381</v>
      </c>
      <c r="AF25" t="n">
        <v>2.829418872778643e-06</v>
      </c>
      <c r="AG25" t="n">
        <v>0.08666666666666667</v>
      </c>
      <c r="AH25" t="n">
        <v>53801.88574752246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52.56074742636448</v>
      </c>
      <c r="AB2" t="n">
        <v>71.91593344524961</v>
      </c>
      <c r="AC2" t="n">
        <v>65.05237769189752</v>
      </c>
      <c r="AD2" t="n">
        <v>52560.74742636448</v>
      </c>
      <c r="AE2" t="n">
        <v>71915.93344524961</v>
      </c>
      <c r="AF2" t="n">
        <v>2.547569680763324e-06</v>
      </c>
      <c r="AG2" t="n">
        <v>0.1040625</v>
      </c>
      <c r="AH2" t="n">
        <v>65052.37769189751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42.87712160481833</v>
      </c>
      <c r="AB3" t="n">
        <v>58.66636938479665</v>
      </c>
      <c r="AC3" t="n">
        <v>53.06733342949001</v>
      </c>
      <c r="AD3" t="n">
        <v>42877.12160481833</v>
      </c>
      <c r="AE3" t="n">
        <v>58666.36938479664</v>
      </c>
      <c r="AF3" t="n">
        <v>2.873607488657509e-06</v>
      </c>
      <c r="AG3" t="n">
        <v>0.09229166666666666</v>
      </c>
      <c r="AH3" t="n">
        <v>53067.33342949001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39.46239140492838</v>
      </c>
      <c r="AB4" t="n">
        <v>53.99418487789669</v>
      </c>
      <c r="AC4" t="n">
        <v>48.8410556545683</v>
      </c>
      <c r="AD4" t="n">
        <v>39462.39140492838</v>
      </c>
      <c r="AE4" t="n">
        <v>53994.1848778967</v>
      </c>
      <c r="AF4" t="n">
        <v>3.002327388300018e-06</v>
      </c>
      <c r="AG4" t="n">
        <v>0.08833333333333333</v>
      </c>
      <c r="AH4" t="n">
        <v>48841.0556545683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37.76078817021603</v>
      </c>
      <c r="AB5" t="n">
        <v>51.66597626273793</v>
      </c>
      <c r="AC5" t="n">
        <v>46.73504800197204</v>
      </c>
      <c r="AD5" t="n">
        <v>37760.78817021603</v>
      </c>
      <c r="AE5" t="n">
        <v>51665.97626273793</v>
      </c>
      <c r="AF5" t="n">
        <v>3.06201656462228e-06</v>
      </c>
      <c r="AG5" t="n">
        <v>0.0865625</v>
      </c>
      <c r="AH5" t="n">
        <v>46735.04800197204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36.23187816540891</v>
      </c>
      <c r="AB6" t="n">
        <v>49.574054143422</v>
      </c>
      <c r="AC6" t="n">
        <v>44.84277599368626</v>
      </c>
      <c r="AD6" t="n">
        <v>36231.87816540891</v>
      </c>
      <c r="AE6" t="n">
        <v>49574.054143422</v>
      </c>
      <c r="AF6" t="n">
        <v>3.115215020278369e-06</v>
      </c>
      <c r="AG6" t="n">
        <v>0.08510416666666666</v>
      </c>
      <c r="AH6" t="n">
        <v>44842.77599368626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35.45724026769268</v>
      </c>
      <c r="AB7" t="n">
        <v>48.51416039715962</v>
      </c>
      <c r="AC7" t="n">
        <v>43.88403701899379</v>
      </c>
      <c r="AD7" t="n">
        <v>35457.24026769267</v>
      </c>
      <c r="AE7" t="n">
        <v>48514.16039715962</v>
      </c>
      <c r="AF7" t="n">
        <v>3.133949021887404e-06</v>
      </c>
      <c r="AG7" t="n">
        <v>0.08458333333333333</v>
      </c>
      <c r="AH7" t="n">
        <v>43884.03701899379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34.75850940038971</v>
      </c>
      <c r="AB8" t="n">
        <v>47.55812599869004</v>
      </c>
      <c r="AC8" t="n">
        <v>43.01924520170861</v>
      </c>
      <c r="AD8" t="n">
        <v>34758.5094003897</v>
      </c>
      <c r="AE8" t="n">
        <v>47558.12599869005</v>
      </c>
      <c r="AF8" t="n">
        <v>3.146650471347877e-06</v>
      </c>
      <c r="AG8" t="n">
        <v>0.08427083333333334</v>
      </c>
      <c r="AH8" t="n">
        <v>43019.2452017086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33.86216430085762</v>
      </c>
      <c r="AB9" t="n">
        <v>46.33170708956126</v>
      </c>
      <c r="AC9" t="n">
        <v>41.90987399197368</v>
      </c>
      <c r="AD9" t="n">
        <v>33862.16430085762</v>
      </c>
      <c r="AE9" t="n">
        <v>46331.70708956126</v>
      </c>
      <c r="AF9" t="n">
        <v>3.168744375419401e-06</v>
      </c>
      <c r="AG9" t="n">
        <v>0.08364583333333332</v>
      </c>
      <c r="AH9" t="n">
        <v>41909.87399197368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33.0168435190905</v>
      </c>
      <c r="AB10" t="n">
        <v>45.17510190303219</v>
      </c>
      <c r="AC10" t="n">
        <v>40.86365358113792</v>
      </c>
      <c r="AD10" t="n">
        <v>33016.8435190905</v>
      </c>
      <c r="AE10" t="n">
        <v>45175.10190303219</v>
      </c>
      <c r="AF10" t="n">
        <v>3.180504034038116e-06</v>
      </c>
      <c r="AG10" t="n">
        <v>0.08333333333333333</v>
      </c>
      <c r="AH10" t="n">
        <v>40863.65358113792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32.80570791768682</v>
      </c>
      <c r="AB11" t="n">
        <v>44.88621685854774</v>
      </c>
      <c r="AC11" t="n">
        <v>40.60233931984549</v>
      </c>
      <c r="AD11" t="n">
        <v>32805.70791768682</v>
      </c>
      <c r="AE11" t="n">
        <v>44886.21685854774</v>
      </c>
      <c r="AF11" t="n">
        <v>3.181165833008e-06</v>
      </c>
      <c r="AG11" t="n">
        <v>0.08333333333333333</v>
      </c>
      <c r="AH11" t="n">
        <v>40602.33931984549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33.01478228584487</v>
      </c>
      <c r="AB12" t="n">
        <v>45.17228163277034</v>
      </c>
      <c r="AC12" t="n">
        <v>40.86110247351158</v>
      </c>
      <c r="AD12" t="n">
        <v>33014.78228584486</v>
      </c>
      <c r="AE12" t="n">
        <v>45172.28163277034</v>
      </c>
      <c r="AF12" t="n">
        <v>3.179409520357153e-06</v>
      </c>
      <c r="AG12" t="n">
        <v>0.0834375</v>
      </c>
      <c r="AH12" t="n">
        <v>40861.10247351158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40.53931071361183</v>
      </c>
      <c r="AB2" t="n">
        <v>55.46767338635706</v>
      </c>
      <c r="AC2" t="n">
        <v>50.1739164878397</v>
      </c>
      <c r="AD2" t="n">
        <v>40539.31071361183</v>
      </c>
      <c r="AE2" t="n">
        <v>55467.67338635706</v>
      </c>
      <c r="AF2" t="n">
        <v>2.869179368738434e-06</v>
      </c>
      <c r="AG2" t="n">
        <v>0.09625</v>
      </c>
      <c r="AH2" t="n">
        <v>50173.9164878397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33.80913262538832</v>
      </c>
      <c r="AB3" t="n">
        <v>46.25914681159213</v>
      </c>
      <c r="AC3" t="n">
        <v>41.84423876509471</v>
      </c>
      <c r="AD3" t="n">
        <v>33809.13262538832</v>
      </c>
      <c r="AE3" t="n">
        <v>46259.14681159213</v>
      </c>
      <c r="AF3" t="n">
        <v>3.16757275039465e-06</v>
      </c>
      <c r="AG3" t="n">
        <v>0.08718749999999999</v>
      </c>
      <c r="AH3" t="n">
        <v>41844.23876509471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31.63552130699156</v>
      </c>
      <c r="AB4" t="n">
        <v>43.28511591281247</v>
      </c>
      <c r="AC4" t="n">
        <v>39.15404520120715</v>
      </c>
      <c r="AD4" t="n">
        <v>31635.52130699156</v>
      </c>
      <c r="AE4" t="n">
        <v>43285.11591281247</v>
      </c>
      <c r="AF4" t="n">
        <v>3.260293707889921e-06</v>
      </c>
      <c r="AG4" t="n">
        <v>0.08468750000000001</v>
      </c>
      <c r="AH4" t="n">
        <v>39154.04520120715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30.27771915860804</v>
      </c>
      <c r="AB5" t="n">
        <v>41.42731111140004</v>
      </c>
      <c r="AC5" t="n">
        <v>37.47354668259056</v>
      </c>
      <c r="AD5" t="n">
        <v>30277.71915860804</v>
      </c>
      <c r="AE5" t="n">
        <v>41427.31111140003</v>
      </c>
      <c r="AF5" t="n">
        <v>3.302822851676714e-06</v>
      </c>
      <c r="AG5" t="n">
        <v>0.08364583333333332</v>
      </c>
      <c r="AH5" t="n">
        <v>37473.54668259056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29.17662796430798</v>
      </c>
      <c r="AB6" t="n">
        <v>39.92074956265085</v>
      </c>
      <c r="AC6" t="n">
        <v>36.1107692535771</v>
      </c>
      <c r="AD6" t="n">
        <v>29176.62796430798</v>
      </c>
      <c r="AE6" t="n">
        <v>39920.74956265085</v>
      </c>
      <c r="AF6" t="n">
        <v>3.336310575244494e-06</v>
      </c>
      <c r="AG6" t="n">
        <v>0.0828125</v>
      </c>
      <c r="AH6" t="n">
        <v>36110.76925357711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27.81193156944121</v>
      </c>
      <c r="AB7" t="n">
        <v>38.05351174904738</v>
      </c>
      <c r="AC7" t="n">
        <v>34.42173799621366</v>
      </c>
      <c r="AD7" t="n">
        <v>27811.93156944121</v>
      </c>
      <c r="AE7" t="n">
        <v>38053.51174904738</v>
      </c>
      <c r="AF7" t="n">
        <v>3.369055894806021e-06</v>
      </c>
      <c r="AG7" t="n">
        <v>0.08197916666666667</v>
      </c>
      <c r="AH7" t="n">
        <v>34421.73799621366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27.97269270313286</v>
      </c>
      <c r="AB8" t="n">
        <v>38.27347222444389</v>
      </c>
      <c r="AC8" t="n">
        <v>34.62070575255545</v>
      </c>
      <c r="AD8" t="n">
        <v>27972.69270313286</v>
      </c>
      <c r="AE8" t="n">
        <v>38273.47222444389</v>
      </c>
      <c r="AF8" t="n">
        <v>3.368207433084589e-06</v>
      </c>
      <c r="AG8" t="n">
        <v>0.08197916666666667</v>
      </c>
      <c r="AH8" t="n">
        <v>34620.70575255545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32.61810132260682</v>
      </c>
      <c r="AB2" t="n">
        <v>44.6295252385417</v>
      </c>
      <c r="AC2" t="n">
        <v>40.37014598778313</v>
      </c>
      <c r="AD2" t="n">
        <v>32618.10132260682</v>
      </c>
      <c r="AE2" t="n">
        <v>44629.5252385417</v>
      </c>
      <c r="AF2" t="n">
        <v>3.130736591298962e-06</v>
      </c>
      <c r="AG2" t="n">
        <v>0.09125</v>
      </c>
      <c r="AH2" t="n">
        <v>40370.14598778312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27.77017582407188</v>
      </c>
      <c r="AB3" t="n">
        <v>37.99637969609985</v>
      </c>
      <c r="AC3" t="n">
        <v>34.37005854621393</v>
      </c>
      <c r="AD3" t="n">
        <v>27770.17582407188</v>
      </c>
      <c r="AE3" t="n">
        <v>37996.37969609985</v>
      </c>
      <c r="AF3" t="n">
        <v>3.385350305353386e-06</v>
      </c>
      <c r="AG3" t="n">
        <v>0.08437499999999999</v>
      </c>
      <c r="AH3" t="n">
        <v>34370.05854621394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25.92435733042952</v>
      </c>
      <c r="AB4" t="n">
        <v>35.47084940134582</v>
      </c>
      <c r="AC4" t="n">
        <v>32.08556131817969</v>
      </c>
      <c r="AD4" t="n">
        <v>25924.35733042952</v>
      </c>
      <c r="AE4" t="n">
        <v>35470.84940134582</v>
      </c>
      <c r="AF4" t="n">
        <v>3.461188603248515e-06</v>
      </c>
      <c r="AG4" t="n">
        <v>0.0825</v>
      </c>
      <c r="AH4" t="n">
        <v>32085.56131817968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24.64273104748132</v>
      </c>
      <c r="AB5" t="n">
        <v>33.71727177966346</v>
      </c>
      <c r="AC5" t="n">
        <v>30.49934268354383</v>
      </c>
      <c r="AD5" t="n">
        <v>24642.73104748132</v>
      </c>
      <c r="AE5" t="n">
        <v>33717.27177966346</v>
      </c>
      <c r="AF5" t="n">
        <v>3.504415061650947e-06</v>
      </c>
      <c r="AG5" t="n">
        <v>0.0815625</v>
      </c>
      <c r="AH5" t="n">
        <v>30499.34268354383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24.66119068686251</v>
      </c>
      <c r="AB6" t="n">
        <v>33.74252907264651</v>
      </c>
      <c r="AC6" t="n">
        <v>30.52218945593347</v>
      </c>
      <c r="AD6" t="n">
        <v>24661.19068686252</v>
      </c>
      <c r="AE6" t="n">
        <v>33742.52907264651</v>
      </c>
      <c r="AF6" t="n">
        <v>3.50617045082465e-06</v>
      </c>
      <c r="AG6" t="n">
        <v>0.08145833333333334</v>
      </c>
      <c r="AH6" t="n">
        <v>30522.18945593347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19.20466213402515</v>
      </c>
      <c r="AB2" t="n">
        <v>26.27666598164032</v>
      </c>
      <c r="AC2" t="n">
        <v>23.76885785990603</v>
      </c>
      <c r="AD2" t="n">
        <v>19204.66213402514</v>
      </c>
      <c r="AE2" t="n">
        <v>26276.66598164032</v>
      </c>
      <c r="AF2" t="n">
        <v>3.667338494049242e-06</v>
      </c>
      <c r="AG2" t="n">
        <v>0.08364583333333332</v>
      </c>
      <c r="AH2" t="n">
        <v>23768.85785990603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17.96030909220201</v>
      </c>
      <c r="AB3" t="n">
        <v>24.57408725265977</v>
      </c>
      <c r="AC3" t="n">
        <v>22.22877085535936</v>
      </c>
      <c r="AD3" t="n">
        <v>17960.30909220201</v>
      </c>
      <c r="AE3" t="n">
        <v>24574.08725265977</v>
      </c>
      <c r="AF3" t="n">
        <v>3.75771488417841e-06</v>
      </c>
      <c r="AG3" t="n">
        <v>0.0815625</v>
      </c>
      <c r="AH3" t="n">
        <v>22228.77085535936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66.09103088622989</v>
      </c>
      <c r="AB2" t="n">
        <v>90.42866418900634</v>
      </c>
      <c r="AC2" t="n">
        <v>81.7982793962568</v>
      </c>
      <c r="AD2" t="n">
        <v>66091.03088622988</v>
      </c>
      <c r="AE2" t="n">
        <v>90428.66418900635</v>
      </c>
      <c r="AF2" t="n">
        <v>2.269172373383646e-06</v>
      </c>
      <c r="AG2" t="n">
        <v>0.1130208333333333</v>
      </c>
      <c r="AH2" t="n">
        <v>81798.2793962568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50.96858842069126</v>
      </c>
      <c r="AB3" t="n">
        <v>69.73747125259064</v>
      </c>
      <c r="AC3" t="n">
        <v>63.08182487341435</v>
      </c>
      <c r="AD3" t="n">
        <v>50968.58842069126</v>
      </c>
      <c r="AE3" t="n">
        <v>69737.47125259064</v>
      </c>
      <c r="AF3" t="n">
        <v>2.659927642506746e-06</v>
      </c>
      <c r="AG3" t="n">
        <v>0.09645833333333333</v>
      </c>
      <c r="AH3" t="n">
        <v>63081.82487341435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46.7025839392287</v>
      </c>
      <c r="AB4" t="n">
        <v>63.90053571822146</v>
      </c>
      <c r="AC4" t="n">
        <v>57.80195827425301</v>
      </c>
      <c r="AD4" t="n">
        <v>46702.58393922869</v>
      </c>
      <c r="AE4" t="n">
        <v>63900.53571822146</v>
      </c>
      <c r="AF4" t="n">
        <v>2.797179446019932e-06</v>
      </c>
      <c r="AG4" t="n">
        <v>0.09166666666666667</v>
      </c>
      <c r="AH4" t="n">
        <v>57801.95827425301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44.54891528974994</v>
      </c>
      <c r="AB5" t="n">
        <v>60.95379125885098</v>
      </c>
      <c r="AC5" t="n">
        <v>55.1364469703021</v>
      </c>
      <c r="AD5" t="n">
        <v>44548.91528974994</v>
      </c>
      <c r="AE5" t="n">
        <v>60953.79125885099</v>
      </c>
      <c r="AF5" t="n">
        <v>2.872341734114238e-06</v>
      </c>
      <c r="AG5" t="n">
        <v>0.08927083333333334</v>
      </c>
      <c r="AH5" t="n">
        <v>55136.4469703021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43.25444529085206</v>
      </c>
      <c r="AB6" t="n">
        <v>59.18264029837393</v>
      </c>
      <c r="AC6" t="n">
        <v>53.53433217166642</v>
      </c>
      <c r="AD6" t="n">
        <v>43254.44529085206</v>
      </c>
      <c r="AE6" t="n">
        <v>59182.64029837392</v>
      </c>
      <c r="AF6" t="n">
        <v>2.909959806897762e-06</v>
      </c>
      <c r="AG6" t="n">
        <v>0.08812500000000001</v>
      </c>
      <c r="AH6" t="n">
        <v>53534.33217166642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42.09461503533755</v>
      </c>
      <c r="AB7" t="n">
        <v>57.59570937451593</v>
      </c>
      <c r="AC7" t="n">
        <v>52.0988557080123</v>
      </c>
      <c r="AD7" t="n">
        <v>42094.61503533755</v>
      </c>
      <c r="AE7" t="n">
        <v>57595.70937451594</v>
      </c>
      <c r="AF7" t="n">
        <v>2.943885006044161e-06</v>
      </c>
      <c r="AG7" t="n">
        <v>0.08708333333333333</v>
      </c>
      <c r="AH7" t="n">
        <v>52098.8557080123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41.29594967834557</v>
      </c>
      <c r="AB8" t="n">
        <v>56.50294019845598</v>
      </c>
      <c r="AC8" t="n">
        <v>51.11037888840109</v>
      </c>
      <c r="AD8" t="n">
        <v>41295.94967834557</v>
      </c>
      <c r="AE8" t="n">
        <v>56502.94019845598</v>
      </c>
      <c r="AF8" t="n">
        <v>2.963580332108832e-06</v>
      </c>
      <c r="AG8" t="n">
        <v>0.0865625</v>
      </c>
      <c r="AH8" t="n">
        <v>51110.37888840109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40.67768655570266</v>
      </c>
      <c r="AB9" t="n">
        <v>55.65700531821611</v>
      </c>
      <c r="AC9" t="n">
        <v>50.34517884585171</v>
      </c>
      <c r="AD9" t="n">
        <v>40677.68655570265</v>
      </c>
      <c r="AE9" t="n">
        <v>55657.00531821611</v>
      </c>
      <c r="AF9" t="n">
        <v>2.978524160760403e-06</v>
      </c>
      <c r="AG9" t="n">
        <v>0.08614583333333332</v>
      </c>
      <c r="AH9" t="n">
        <v>50345.17884585171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39.71799750343575</v>
      </c>
      <c r="AB10" t="n">
        <v>54.34391641841798</v>
      </c>
      <c r="AC10" t="n">
        <v>49.15740930771456</v>
      </c>
      <c r="AD10" t="n">
        <v>39717.99750343575</v>
      </c>
      <c r="AE10" t="n">
        <v>54343.91641841798</v>
      </c>
      <c r="AF10" t="n">
        <v>2.996865433158129e-06</v>
      </c>
      <c r="AG10" t="n">
        <v>0.08562500000000001</v>
      </c>
      <c r="AH10" t="n">
        <v>49157.40930771456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39.47613283359425</v>
      </c>
      <c r="AB11" t="n">
        <v>54.01298650682629</v>
      </c>
      <c r="AC11" t="n">
        <v>48.85806288242115</v>
      </c>
      <c r="AD11" t="n">
        <v>39476.13283359425</v>
      </c>
      <c r="AE11" t="n">
        <v>54012.98650682629</v>
      </c>
      <c r="AF11" t="n">
        <v>2.996545384109578e-06</v>
      </c>
      <c r="AG11" t="n">
        <v>0.08562500000000001</v>
      </c>
      <c r="AH11" t="n">
        <v>48858.06288242115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38.71681142166191</v>
      </c>
      <c r="AB12" t="n">
        <v>52.97404945212902</v>
      </c>
      <c r="AC12" t="n">
        <v>47.9182805220638</v>
      </c>
      <c r="AD12" t="n">
        <v>38716.81142166191</v>
      </c>
      <c r="AE12" t="n">
        <v>52974.04945212902</v>
      </c>
      <c r="AF12" t="n">
        <v>3.013778794416166e-06</v>
      </c>
      <c r="AG12" t="n">
        <v>0.08510416666666666</v>
      </c>
      <c r="AH12" t="n">
        <v>47918.2805220638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38.34755358336532</v>
      </c>
      <c r="AB13" t="n">
        <v>52.46881458726798</v>
      </c>
      <c r="AC13" t="n">
        <v>47.46126456360199</v>
      </c>
      <c r="AD13" t="n">
        <v>38347.55358336532</v>
      </c>
      <c r="AE13" t="n">
        <v>52468.81458726798</v>
      </c>
      <c r="AF13" t="n">
        <v>3.015206705555855e-06</v>
      </c>
      <c r="AG13" t="n">
        <v>0.08500000000000001</v>
      </c>
      <c r="AH13" t="n">
        <v>47461.264563602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37.64865584075789</v>
      </c>
      <c r="AB14" t="n">
        <v>51.51255186264482</v>
      </c>
      <c r="AC14" t="n">
        <v>46.59626621129086</v>
      </c>
      <c r="AD14" t="n">
        <v>37648.65584075789</v>
      </c>
      <c r="AE14" t="n">
        <v>51512.55186264482</v>
      </c>
      <c r="AF14" t="n">
        <v>3.014591226616334e-06</v>
      </c>
      <c r="AG14" t="n">
        <v>0.08510416666666666</v>
      </c>
      <c r="AH14" t="n">
        <v>46596.26621129086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37.1191641223654</v>
      </c>
      <c r="AB15" t="n">
        <v>50.78807793401775</v>
      </c>
      <c r="AC15" t="n">
        <v>45.94093505760425</v>
      </c>
      <c r="AD15" t="n">
        <v>37119.1641223654</v>
      </c>
      <c r="AE15" t="n">
        <v>50788.07793401775</v>
      </c>
      <c r="AF15" t="n">
        <v>3.03234163923212e-06</v>
      </c>
      <c r="AG15" t="n">
        <v>0.08458333333333333</v>
      </c>
      <c r="AH15" t="n">
        <v>45940.93505760425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37.29291379882543</v>
      </c>
      <c r="AB16" t="n">
        <v>51.02580990664394</v>
      </c>
      <c r="AC16" t="n">
        <v>46.15597822442262</v>
      </c>
      <c r="AD16" t="n">
        <v>37292.91379882543</v>
      </c>
      <c r="AE16" t="n">
        <v>51025.80990664394</v>
      </c>
      <c r="AF16" t="n">
        <v>3.032218543444216e-06</v>
      </c>
      <c r="AG16" t="n">
        <v>0.08458333333333333</v>
      </c>
      <c r="AH16" t="n">
        <v>46155.97822442262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85.91442779595474</v>
      </c>
      <c r="AB2" t="n">
        <v>117.5519103874275</v>
      </c>
      <c r="AC2" t="n">
        <v>106.3329210452244</v>
      </c>
      <c r="AD2" t="n">
        <v>85914.42779595473</v>
      </c>
      <c r="AE2" t="n">
        <v>117551.9103874275</v>
      </c>
      <c r="AF2" t="n">
        <v>1.968553780752301e-06</v>
      </c>
      <c r="AG2" t="n">
        <v>0.1255208333333333</v>
      </c>
      <c r="AH2" t="n">
        <v>106332.9210452244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62.98867894059834</v>
      </c>
      <c r="AB3" t="n">
        <v>86.1838893908871</v>
      </c>
      <c r="AC3" t="n">
        <v>77.95861994728985</v>
      </c>
      <c r="AD3" t="n">
        <v>62988.67894059834</v>
      </c>
      <c r="AE3" t="n">
        <v>86183.8893908871</v>
      </c>
      <c r="AF3" t="n">
        <v>2.395131494504225e-06</v>
      </c>
      <c r="AG3" t="n">
        <v>0.103125</v>
      </c>
      <c r="AH3" t="n">
        <v>77958.61994728984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56.70727600835826</v>
      </c>
      <c r="AB4" t="n">
        <v>77.58939678306099</v>
      </c>
      <c r="AC4" t="n">
        <v>70.18437365150581</v>
      </c>
      <c r="AD4" t="n">
        <v>56707.27600835825</v>
      </c>
      <c r="AE4" t="n">
        <v>77589.39678306099</v>
      </c>
      <c r="AF4" t="n">
        <v>2.556216121409044e-06</v>
      </c>
      <c r="AG4" t="n">
        <v>0.09666666666666666</v>
      </c>
      <c r="AH4" t="n">
        <v>70184.37365150581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53.91502883488874</v>
      </c>
      <c r="AB5" t="n">
        <v>73.7689210150706</v>
      </c>
      <c r="AC5" t="n">
        <v>66.72851872873979</v>
      </c>
      <c r="AD5" t="n">
        <v>53915.02883488874</v>
      </c>
      <c r="AE5" t="n">
        <v>73768.92101507061</v>
      </c>
      <c r="AF5" t="n">
        <v>2.635572244678061e-06</v>
      </c>
      <c r="AG5" t="n">
        <v>0.09375</v>
      </c>
      <c r="AH5" t="n">
        <v>66728.51872873979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52.17865131260698</v>
      </c>
      <c r="AB6" t="n">
        <v>71.39313268551601</v>
      </c>
      <c r="AC6" t="n">
        <v>64.57947230291728</v>
      </c>
      <c r="AD6" t="n">
        <v>52178.65131260698</v>
      </c>
      <c r="AE6" t="n">
        <v>71393.13268551602</v>
      </c>
      <c r="AF6" t="n">
        <v>2.683779013731167e-06</v>
      </c>
      <c r="AG6" t="n">
        <v>0.09208333333333334</v>
      </c>
      <c r="AH6" t="n">
        <v>64579.47230291728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50.79138709028148</v>
      </c>
      <c r="AB7" t="n">
        <v>69.49501657475317</v>
      </c>
      <c r="AC7" t="n">
        <v>62.86250972974231</v>
      </c>
      <c r="AD7" t="n">
        <v>50791.38709028148</v>
      </c>
      <c r="AE7" t="n">
        <v>69495.01657475317</v>
      </c>
      <c r="AF7" t="n">
        <v>2.720977937882383e-06</v>
      </c>
      <c r="AG7" t="n">
        <v>0.09083333333333334</v>
      </c>
      <c r="AH7" t="n">
        <v>62862.50972974231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49.7526083742201</v>
      </c>
      <c r="AB8" t="n">
        <v>68.07371370775607</v>
      </c>
      <c r="AC8" t="n">
        <v>61.57685401355987</v>
      </c>
      <c r="AD8" t="n">
        <v>49752.6083742201</v>
      </c>
      <c r="AE8" t="n">
        <v>68073.71370775608</v>
      </c>
      <c r="AF8" t="n">
        <v>2.752174739705628e-06</v>
      </c>
      <c r="AG8" t="n">
        <v>0.08979166666666666</v>
      </c>
      <c r="AH8" t="n">
        <v>61576.85401355987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48.93035951499492</v>
      </c>
      <c r="AB9" t="n">
        <v>66.94867654350526</v>
      </c>
      <c r="AC9" t="n">
        <v>60.55918881726521</v>
      </c>
      <c r="AD9" t="n">
        <v>48930.35951499492</v>
      </c>
      <c r="AE9" t="n">
        <v>66948.67654350525</v>
      </c>
      <c r="AF9" t="n">
        <v>2.772553487056327e-06</v>
      </c>
      <c r="AG9" t="n">
        <v>0.08916666666666667</v>
      </c>
      <c r="AH9" t="n">
        <v>60559.18881726521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48.28106555266083</v>
      </c>
      <c r="AB10" t="n">
        <v>66.06028389941223</v>
      </c>
      <c r="AC10" t="n">
        <v>59.75558312025723</v>
      </c>
      <c r="AD10" t="n">
        <v>48281.06555266083</v>
      </c>
      <c r="AE10" t="n">
        <v>66060.28389941223</v>
      </c>
      <c r="AF10" t="n">
        <v>2.788851740176151e-06</v>
      </c>
      <c r="AG10" t="n">
        <v>0.08864583333333333</v>
      </c>
      <c r="AH10" t="n">
        <v>59755.58312025724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47.97943715165222</v>
      </c>
      <c r="AB11" t="n">
        <v>65.64758261424657</v>
      </c>
      <c r="AC11" t="n">
        <v>59.38226946651776</v>
      </c>
      <c r="AD11" t="n">
        <v>47979.43715165222</v>
      </c>
      <c r="AE11" t="n">
        <v>65647.58261424657</v>
      </c>
      <c r="AF11" t="n">
        <v>2.787214797723068e-06</v>
      </c>
      <c r="AG11" t="n">
        <v>0.08864583333333333</v>
      </c>
      <c r="AH11" t="n">
        <v>59382.26946651776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47.18604778277094</v>
      </c>
      <c r="AB12" t="n">
        <v>64.56203227787509</v>
      </c>
      <c r="AC12" t="n">
        <v>58.40032253066977</v>
      </c>
      <c r="AD12" t="n">
        <v>47186.04778277094</v>
      </c>
      <c r="AE12" t="n">
        <v>64562.03227787509</v>
      </c>
      <c r="AF12" t="n">
        <v>2.808945801882835e-06</v>
      </c>
      <c r="AG12" t="n">
        <v>0.08802083333333333</v>
      </c>
      <c r="AH12" t="n">
        <v>58400.32253066977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46.82049560071355</v>
      </c>
      <c r="AB13" t="n">
        <v>64.06186765536032</v>
      </c>
      <c r="AC13" t="n">
        <v>57.9478929177422</v>
      </c>
      <c r="AD13" t="n">
        <v>46820.49560071355</v>
      </c>
      <c r="AE13" t="n">
        <v>64061.86765536032</v>
      </c>
      <c r="AF13" t="n">
        <v>2.809942201636886e-06</v>
      </c>
      <c r="AG13" t="n">
        <v>0.08791666666666666</v>
      </c>
      <c r="AH13" t="n">
        <v>57947.8929177422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46.24874771246317</v>
      </c>
      <c r="AB14" t="n">
        <v>63.27957697091993</v>
      </c>
      <c r="AC14" t="n">
        <v>57.24026295827267</v>
      </c>
      <c r="AD14" t="n">
        <v>46248.74771246317</v>
      </c>
      <c r="AE14" t="n">
        <v>63279.57697091992</v>
      </c>
      <c r="AF14" t="n">
        <v>2.823512217334906e-06</v>
      </c>
      <c r="AG14" t="n">
        <v>0.08750000000000001</v>
      </c>
      <c r="AH14" t="n">
        <v>57240.26295827267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46.00718171747673</v>
      </c>
      <c r="AB15" t="n">
        <v>62.9490557194401</v>
      </c>
      <c r="AC15" t="n">
        <v>56.94128619114448</v>
      </c>
      <c r="AD15" t="n">
        <v>46007.18171747673</v>
      </c>
      <c r="AE15" t="n">
        <v>62949.0557194401</v>
      </c>
      <c r="AF15" t="n">
        <v>2.826501416597057e-06</v>
      </c>
      <c r="AG15" t="n">
        <v>0.08739583333333334</v>
      </c>
      <c r="AH15" t="n">
        <v>56941.28619114448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45.49139645406979</v>
      </c>
      <c r="AB16" t="n">
        <v>62.2433355672072</v>
      </c>
      <c r="AC16" t="n">
        <v>56.30291897975602</v>
      </c>
      <c r="AD16" t="n">
        <v>45491.39645406979</v>
      </c>
      <c r="AE16" t="n">
        <v>62243.33556720721</v>
      </c>
      <c r="AF16" t="n">
        <v>2.829419444448205e-06</v>
      </c>
      <c r="AG16" t="n">
        <v>0.08729166666666667</v>
      </c>
      <c r="AH16" t="n">
        <v>56302.91897975602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44.93386696459575</v>
      </c>
      <c r="AB17" t="n">
        <v>61.48049912324407</v>
      </c>
      <c r="AC17" t="n">
        <v>55.6128865753568</v>
      </c>
      <c r="AD17" t="n">
        <v>44933.86696459575</v>
      </c>
      <c r="AE17" t="n">
        <v>61480.49912324407</v>
      </c>
      <c r="AF17" t="n">
        <v>2.827996016228133e-06</v>
      </c>
      <c r="AG17" t="n">
        <v>0.08739583333333334</v>
      </c>
      <c r="AH17" t="n">
        <v>55612.8865753568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44.46443211511696</v>
      </c>
      <c r="AB18" t="n">
        <v>60.83819765218357</v>
      </c>
      <c r="AC18" t="n">
        <v>55.03188545521836</v>
      </c>
      <c r="AD18" t="n">
        <v>44464.43211511696</v>
      </c>
      <c r="AE18" t="n">
        <v>60838.19765218357</v>
      </c>
      <c r="AF18" t="n">
        <v>2.847805392290802e-06</v>
      </c>
      <c r="AG18" t="n">
        <v>0.08677083333333334</v>
      </c>
      <c r="AH18" t="n">
        <v>55031.88545521835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44.33604543077128</v>
      </c>
      <c r="AB19" t="n">
        <v>60.66253332664115</v>
      </c>
      <c r="AC19" t="n">
        <v>54.8729862863592</v>
      </c>
      <c r="AD19" t="n">
        <v>44336.04543077128</v>
      </c>
      <c r="AE19" t="n">
        <v>60662.53332664115</v>
      </c>
      <c r="AF19" t="n">
        <v>2.84638196407073e-06</v>
      </c>
      <c r="AG19" t="n">
        <v>0.08677083333333334</v>
      </c>
      <c r="AH19" t="n">
        <v>54872.9862863592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43.9657521398042</v>
      </c>
      <c r="AB20" t="n">
        <v>60.15588170975319</v>
      </c>
      <c r="AC20" t="n">
        <v>54.41468878869686</v>
      </c>
      <c r="AD20" t="n">
        <v>43965.7521398042</v>
      </c>
      <c r="AE20" t="n">
        <v>60155.88170975319</v>
      </c>
      <c r="AF20" t="n">
        <v>2.847805392290802e-06</v>
      </c>
      <c r="AG20" t="n">
        <v>0.08677083333333334</v>
      </c>
      <c r="AH20" t="n">
        <v>54414.68878869686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43.42137328004377</v>
      </c>
      <c r="AB21" t="n">
        <v>59.41103853752904</v>
      </c>
      <c r="AC21" t="n">
        <v>53.74093240343558</v>
      </c>
      <c r="AD21" t="n">
        <v>43421.37328004377</v>
      </c>
      <c r="AE21" t="n">
        <v>59411.03853752904</v>
      </c>
      <c r="AF21" t="n">
        <v>2.850747143945618e-06</v>
      </c>
      <c r="AG21" t="n">
        <v>0.08666666666666667</v>
      </c>
      <c r="AH21" t="n">
        <v>53740.93240343558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42.98257429577868</v>
      </c>
      <c r="AB22" t="n">
        <v>58.81065440881292</v>
      </c>
      <c r="AC22" t="n">
        <v>53.19784809331952</v>
      </c>
      <c r="AD22" t="n">
        <v>42982.57429577869</v>
      </c>
      <c r="AE22" t="n">
        <v>58810.65440881292</v>
      </c>
      <c r="AF22" t="n">
        <v>2.848849239652188e-06</v>
      </c>
      <c r="AG22" t="n">
        <v>0.08677083333333334</v>
      </c>
      <c r="AH22" t="n">
        <v>53197.84809331952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42.84433089298735</v>
      </c>
      <c r="AB23" t="n">
        <v>58.62150368624541</v>
      </c>
      <c r="AC23" t="n">
        <v>53.02674965023911</v>
      </c>
      <c r="AD23" t="n">
        <v>42844.33089298735</v>
      </c>
      <c r="AE23" t="n">
        <v>58621.50368624541</v>
      </c>
      <c r="AF23" t="n">
        <v>2.849323715725546e-06</v>
      </c>
      <c r="AG23" t="n">
        <v>0.08677083333333334</v>
      </c>
      <c r="AH23" t="n">
        <v>53026.74965023911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14.56985186685189</v>
      </c>
      <c r="AB2" t="n">
        <v>19.93511410071564</v>
      </c>
      <c r="AC2" t="n">
        <v>18.03253479008089</v>
      </c>
      <c r="AD2" t="n">
        <v>14569.85186685189</v>
      </c>
      <c r="AE2" t="n">
        <v>19935.11410071564</v>
      </c>
      <c r="AF2" t="n">
        <v>3.814973828820308e-06</v>
      </c>
      <c r="AG2" t="n">
        <v>0.08322916666666667</v>
      </c>
      <c r="AH2" t="n">
        <v>18032.5347900809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44.32926145460048</v>
      </c>
      <c r="AB2" t="n">
        <v>60.65325119115636</v>
      </c>
      <c r="AC2" t="n">
        <v>54.86459002485752</v>
      </c>
      <c r="AD2" t="n">
        <v>44329.26145460048</v>
      </c>
      <c r="AE2" t="n">
        <v>60653.25119115636</v>
      </c>
      <c r="AF2" t="n">
        <v>2.758955718033218e-06</v>
      </c>
      <c r="AG2" t="n">
        <v>0.09864583333333334</v>
      </c>
      <c r="AH2" t="n">
        <v>54864.59002485752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36.84113118826313</v>
      </c>
      <c r="AB3" t="n">
        <v>50.4076610076335</v>
      </c>
      <c r="AC3" t="n">
        <v>45.59682458875447</v>
      </c>
      <c r="AD3" t="n">
        <v>36841.13118826313</v>
      </c>
      <c r="AE3" t="n">
        <v>50407.6610076335</v>
      </c>
      <c r="AF3" t="n">
        <v>3.061961660246138e-06</v>
      </c>
      <c r="AG3" t="n">
        <v>0.08885416666666666</v>
      </c>
      <c r="AH3" t="n">
        <v>45596.82458875447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34.31005670845514</v>
      </c>
      <c r="AB4" t="n">
        <v>46.94453324125171</v>
      </c>
      <c r="AC4" t="n">
        <v>42.4642128758555</v>
      </c>
      <c r="AD4" t="n">
        <v>34310.05670845514</v>
      </c>
      <c r="AE4" t="n">
        <v>46944.53324125171</v>
      </c>
      <c r="AF4" t="n">
        <v>3.167231207644247e-06</v>
      </c>
      <c r="AG4" t="n">
        <v>0.0859375</v>
      </c>
      <c r="AH4" t="n">
        <v>42464.2128758555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32.60832584318418</v>
      </c>
      <c r="AB5" t="n">
        <v>44.61614999633198</v>
      </c>
      <c r="AC5" t="n">
        <v>40.35804725991758</v>
      </c>
      <c r="AD5" t="n">
        <v>32608.32584318418</v>
      </c>
      <c r="AE5" t="n">
        <v>44616.14999633198</v>
      </c>
      <c r="AF5" t="n">
        <v>3.232655617345131e-06</v>
      </c>
      <c r="AG5" t="n">
        <v>0.08416666666666667</v>
      </c>
      <c r="AH5" t="n">
        <v>40358.04725991758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31.45395924481084</v>
      </c>
      <c r="AB6" t="n">
        <v>43.03669468938515</v>
      </c>
      <c r="AC6" t="n">
        <v>38.92933295068161</v>
      </c>
      <c r="AD6" t="n">
        <v>31453.95924481084</v>
      </c>
      <c r="AE6" t="n">
        <v>43036.69468938515</v>
      </c>
      <c r="AF6" t="n">
        <v>3.265890381378488e-06</v>
      </c>
      <c r="AG6" t="n">
        <v>0.08333333333333333</v>
      </c>
      <c r="AH6" t="n">
        <v>38929.33295068161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30.82420406408676</v>
      </c>
      <c r="AB7" t="n">
        <v>42.17503586828487</v>
      </c>
      <c r="AC7" t="n">
        <v>38.14990963811884</v>
      </c>
      <c r="AD7" t="n">
        <v>30824.20406408676</v>
      </c>
      <c r="AE7" t="n">
        <v>42175.03586828487</v>
      </c>
      <c r="AF7" t="n">
        <v>3.276237053200193e-06</v>
      </c>
      <c r="AG7" t="n">
        <v>0.083125</v>
      </c>
      <c r="AH7" t="n">
        <v>38149.90963811884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29.78573010607748</v>
      </c>
      <c r="AB8" t="n">
        <v>40.75414998470583</v>
      </c>
      <c r="AC8" t="n">
        <v>36.86463110903848</v>
      </c>
      <c r="AD8" t="n">
        <v>29785.73010607748</v>
      </c>
      <c r="AE8" t="n">
        <v>40754.14998470584</v>
      </c>
      <c r="AF8" t="n">
        <v>3.299438680921593e-06</v>
      </c>
      <c r="AG8" t="n">
        <v>0.0825</v>
      </c>
      <c r="AH8" t="n">
        <v>36864.63110903848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29.63900726931293</v>
      </c>
      <c r="AB9" t="n">
        <v>40.55339732649082</v>
      </c>
      <c r="AC9" t="n">
        <v>36.68303800276479</v>
      </c>
      <c r="AD9" t="n">
        <v>29639.00726931293</v>
      </c>
      <c r="AE9" t="n">
        <v>40553.39732649083</v>
      </c>
      <c r="AF9" t="n">
        <v>3.296904268884458e-06</v>
      </c>
      <c r="AG9" t="n">
        <v>0.0825</v>
      </c>
      <c r="AH9" t="n">
        <v>36683.03800276479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56.87959650508152</v>
      </c>
      <c r="AB2" t="n">
        <v>77.82517328892142</v>
      </c>
      <c r="AC2" t="n">
        <v>70.39764797856138</v>
      </c>
      <c r="AD2" t="n">
        <v>56879.59650508151</v>
      </c>
      <c r="AE2" t="n">
        <v>77825.17328892142</v>
      </c>
      <c r="AF2" t="n">
        <v>2.450283582632579e-06</v>
      </c>
      <c r="AG2" t="n">
        <v>0.1069791666666667</v>
      </c>
      <c r="AH2" t="n">
        <v>70397.64797856138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45.18839654884856</v>
      </c>
      <c r="AB3" t="n">
        <v>61.82875772947132</v>
      </c>
      <c r="AC3" t="n">
        <v>55.92790786898986</v>
      </c>
      <c r="AD3" t="n">
        <v>45188.39654884856</v>
      </c>
      <c r="AE3" t="n">
        <v>61828.75772947132</v>
      </c>
      <c r="AF3" t="n">
        <v>2.808851851066898e-06</v>
      </c>
      <c r="AG3" t="n">
        <v>0.09333333333333334</v>
      </c>
      <c r="AH3" t="n">
        <v>55927.90786898986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41.58896968357831</v>
      </c>
      <c r="AB4" t="n">
        <v>56.90386309674377</v>
      </c>
      <c r="AC4" t="n">
        <v>51.47303826797629</v>
      </c>
      <c r="AD4" t="n">
        <v>41588.96968357831</v>
      </c>
      <c r="AE4" t="n">
        <v>56903.86309674377</v>
      </c>
      <c r="AF4" t="n">
        <v>2.942076037234159e-06</v>
      </c>
      <c r="AG4" t="n">
        <v>0.0890625</v>
      </c>
      <c r="AH4" t="n">
        <v>51473.03826797629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39.91148446418782</v>
      </c>
      <c r="AB5" t="n">
        <v>54.60865381415996</v>
      </c>
      <c r="AC5" t="n">
        <v>49.39688053796898</v>
      </c>
      <c r="AD5" t="n">
        <v>39911.48446418782</v>
      </c>
      <c r="AE5" t="n">
        <v>54608.65381415997</v>
      </c>
      <c r="AF5" t="n">
        <v>3.00197157863602e-06</v>
      </c>
      <c r="AG5" t="n">
        <v>0.08729166666666667</v>
      </c>
      <c r="AH5" t="n">
        <v>49396.88053796898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38.70916221700571</v>
      </c>
      <c r="AB6" t="n">
        <v>52.96358347285938</v>
      </c>
      <c r="AC6" t="n">
        <v>47.90881340116652</v>
      </c>
      <c r="AD6" t="n">
        <v>38709.16221700571</v>
      </c>
      <c r="AE6" t="n">
        <v>52963.58347285938</v>
      </c>
      <c r="AF6" t="n">
        <v>3.039025813195003e-06</v>
      </c>
      <c r="AG6" t="n">
        <v>0.08624999999999999</v>
      </c>
      <c r="AH6" t="n">
        <v>47908.81340116652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37.51781325028282</v>
      </c>
      <c r="AB7" t="n">
        <v>51.33352725798999</v>
      </c>
      <c r="AC7" t="n">
        <v>46.43432746364115</v>
      </c>
      <c r="AD7" t="n">
        <v>37517.81325028282</v>
      </c>
      <c r="AE7" t="n">
        <v>51333.52725798999</v>
      </c>
      <c r="AF7" t="n">
        <v>3.074117909060435e-06</v>
      </c>
      <c r="AG7" t="n">
        <v>0.08520833333333333</v>
      </c>
      <c r="AH7" t="n">
        <v>46434.32746364115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36.90187133506356</v>
      </c>
      <c r="AB8" t="n">
        <v>50.4907683561516</v>
      </c>
      <c r="AC8" t="n">
        <v>45.67200028857215</v>
      </c>
      <c r="AD8" t="n">
        <v>36901.87133506356</v>
      </c>
      <c r="AE8" t="n">
        <v>50490.7683561516</v>
      </c>
      <c r="AF8" t="n">
        <v>3.090267819845817e-06</v>
      </c>
      <c r="AG8" t="n">
        <v>0.08479166666666667</v>
      </c>
      <c r="AH8" t="n">
        <v>45672.00028857215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35.87916510032899</v>
      </c>
      <c r="AB9" t="n">
        <v>49.09145656717976</v>
      </c>
      <c r="AC9" t="n">
        <v>44.40623685278918</v>
      </c>
      <c r="AD9" t="n">
        <v>35879.16510032899</v>
      </c>
      <c r="AE9" t="n">
        <v>49091.45656717976</v>
      </c>
      <c r="AF9" t="n">
        <v>3.108304402451921e-06</v>
      </c>
      <c r="AG9" t="n">
        <v>0.08427083333333334</v>
      </c>
      <c r="AH9" t="n">
        <v>44406.23685278918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35.61421017622493</v>
      </c>
      <c r="AB10" t="n">
        <v>48.72893355103605</v>
      </c>
      <c r="AC10" t="n">
        <v>44.07831252450091</v>
      </c>
      <c r="AD10" t="n">
        <v>35614.21017622493</v>
      </c>
      <c r="AE10" t="n">
        <v>48728.93355103605</v>
      </c>
      <c r="AF10" t="n">
        <v>3.106367419382646e-06</v>
      </c>
      <c r="AG10" t="n">
        <v>0.08437499999999999</v>
      </c>
      <c r="AH10" t="n">
        <v>44078.31252450091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34.90001641339791</v>
      </c>
      <c r="AB11" t="n">
        <v>47.75174213673576</v>
      </c>
      <c r="AC11" t="n">
        <v>43.19438288728177</v>
      </c>
      <c r="AD11" t="n">
        <v>34900.01641339791</v>
      </c>
      <c r="AE11" t="n">
        <v>47751.74213673576</v>
      </c>
      <c r="AF11" t="n">
        <v>3.121259548954214e-06</v>
      </c>
      <c r="AG11" t="n">
        <v>0.08395833333333334</v>
      </c>
      <c r="AH11" t="n">
        <v>43194.38288728177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34.37321408624802</v>
      </c>
      <c r="AB12" t="n">
        <v>47.03094795185435</v>
      </c>
      <c r="AC12" t="n">
        <v>42.54238028776231</v>
      </c>
      <c r="AD12" t="n">
        <v>34373.21408624802</v>
      </c>
      <c r="AE12" t="n">
        <v>47030.94795185435</v>
      </c>
      <c r="AF12" t="n">
        <v>3.124705869480066e-06</v>
      </c>
      <c r="AG12" t="n">
        <v>0.08385416666666667</v>
      </c>
      <c r="AH12" t="n">
        <v>42542.38028776231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34.08806783979148</v>
      </c>
      <c r="AB13" t="n">
        <v>46.64079827768985</v>
      </c>
      <c r="AC13" t="n">
        <v>42.18946595092039</v>
      </c>
      <c r="AD13" t="n">
        <v>34088.06783979148</v>
      </c>
      <c r="AE13" t="n">
        <v>46640.79827768985</v>
      </c>
      <c r="AF13" t="n">
        <v>3.126441607555131e-06</v>
      </c>
      <c r="AG13" t="n">
        <v>0.08385416666666667</v>
      </c>
      <c r="AH13" t="n">
        <v>42189.46595092039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