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16.7523853039033</v>
      </c>
      <c r="AB2" t="n">
        <v>22.92135263574281</v>
      </c>
      <c r="AC2" t="n">
        <v>20.73377091061196</v>
      </c>
      <c r="AD2" t="n">
        <v>16752.3853039033</v>
      </c>
      <c r="AE2" t="n">
        <v>22921.35263574281</v>
      </c>
      <c r="AF2" t="n">
        <v>3.894390627633586e-06</v>
      </c>
      <c r="AG2" t="n">
        <v>0.06239583333333334</v>
      </c>
      <c r="AH2" t="n">
        <v>20733.77091061196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12.85320343118748</v>
      </c>
      <c r="AB3" t="n">
        <v>17.58631997795487</v>
      </c>
      <c r="AC3" t="n">
        <v>15.90790628178434</v>
      </c>
      <c r="AD3" t="n">
        <v>12853.20343118748</v>
      </c>
      <c r="AE3" t="n">
        <v>17586.31997795487</v>
      </c>
      <c r="AF3" t="n">
        <v>4.526221918536547e-06</v>
      </c>
      <c r="AG3" t="n">
        <v>0.05375</v>
      </c>
      <c r="AH3" t="n">
        <v>15907.90628178434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11.62194419875399</v>
      </c>
      <c r="AB4" t="n">
        <v>15.90165677674688</v>
      </c>
      <c r="AC4" t="n">
        <v>14.38402497207988</v>
      </c>
      <c r="AD4" t="n">
        <v>11621.94419875399</v>
      </c>
      <c r="AE4" t="n">
        <v>15901.65677674688</v>
      </c>
      <c r="AF4" t="n">
        <v>4.750907278403254e-06</v>
      </c>
      <c r="AG4" t="n">
        <v>0.05114583333333333</v>
      </c>
      <c r="AH4" t="n">
        <v>14384.02497207988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10.97165620454671</v>
      </c>
      <c r="AB5" t="n">
        <v>15.01190405439522</v>
      </c>
      <c r="AC5" t="n">
        <v>13.57918900077103</v>
      </c>
      <c r="AD5" t="n">
        <v>10971.65620454671</v>
      </c>
      <c r="AE5" t="n">
        <v>15011.90405439522</v>
      </c>
      <c r="AF5" t="n">
        <v>4.862806469676992e-06</v>
      </c>
      <c r="AG5" t="n">
        <v>0.05</v>
      </c>
      <c r="AH5" t="n">
        <v>13579.18900077103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10.48375545072486</v>
      </c>
      <c r="AB6" t="n">
        <v>14.34433671835727</v>
      </c>
      <c r="AC6" t="n">
        <v>12.97533335434591</v>
      </c>
      <c r="AD6" t="n">
        <v>10483.75545072486</v>
      </c>
      <c r="AE6" t="n">
        <v>14344.33671835727</v>
      </c>
      <c r="AF6" t="n">
        <v>4.924941565040088e-06</v>
      </c>
      <c r="AG6" t="n">
        <v>0.049375</v>
      </c>
      <c r="AH6" t="n">
        <v>12975.33335434591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9.989071235839347</v>
      </c>
      <c r="AB7" t="n">
        <v>13.66748795162689</v>
      </c>
      <c r="AC7" t="n">
        <v>12.36308208394705</v>
      </c>
      <c r="AD7" t="n">
        <v>9989.071235839347</v>
      </c>
      <c r="AE7" t="n">
        <v>13667.48795162688</v>
      </c>
      <c r="AF7" t="n">
        <v>4.989270762192867e-06</v>
      </c>
      <c r="AG7" t="n">
        <v>0.04874999999999999</v>
      </c>
      <c r="AH7" t="n">
        <v>12363.08208394705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9.916538634398893</v>
      </c>
      <c r="AB8" t="n">
        <v>13.56824564642399</v>
      </c>
      <c r="AC8" t="n">
        <v>12.27331132506498</v>
      </c>
      <c r="AD8" t="n">
        <v>9916.538634398894</v>
      </c>
      <c r="AE8" t="n">
        <v>13568.24564642399</v>
      </c>
      <c r="AF8" t="n">
        <v>4.986913269844379e-06</v>
      </c>
      <c r="AG8" t="n">
        <v>0.04874999999999999</v>
      </c>
      <c r="AH8" t="n">
        <v>12273.31132506497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13.28380934754478</v>
      </c>
      <c r="AB2" t="n">
        <v>18.17549398968231</v>
      </c>
      <c r="AC2" t="n">
        <v>16.44085035275819</v>
      </c>
      <c r="AD2" t="n">
        <v>13283.80934754478</v>
      </c>
      <c r="AE2" t="n">
        <v>18175.49398968231</v>
      </c>
      <c r="AF2" t="n">
        <v>4.457799428047912e-06</v>
      </c>
      <c r="AG2" t="n">
        <v>0.05645833333333333</v>
      </c>
      <c r="AH2" t="n">
        <v>16440.85035275819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10.43608458672222</v>
      </c>
      <c r="AB3" t="n">
        <v>14.27911133913909</v>
      </c>
      <c r="AC3" t="n">
        <v>12.91633299377572</v>
      </c>
      <c r="AD3" t="n">
        <v>10436.08458672222</v>
      </c>
      <c r="AE3" t="n">
        <v>14279.11133913909</v>
      </c>
      <c r="AF3" t="n">
        <v>5.070129605421727e-06</v>
      </c>
      <c r="AG3" t="n">
        <v>0.04958333333333333</v>
      </c>
      <c r="AH3" t="n">
        <v>12916.33299377572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9.698578364070674</v>
      </c>
      <c r="AB4" t="n">
        <v>13.27002278883389</v>
      </c>
      <c r="AC4" t="n">
        <v>12.00355043844397</v>
      </c>
      <c r="AD4" t="n">
        <v>9698.578364070674</v>
      </c>
      <c r="AE4" t="n">
        <v>13270.02278883389</v>
      </c>
      <c r="AF4" t="n">
        <v>5.223049161134034e-06</v>
      </c>
      <c r="AG4" t="n">
        <v>0.048125</v>
      </c>
      <c r="AH4" t="n">
        <v>12003.55043844397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9.036994630451888</v>
      </c>
      <c r="AB5" t="n">
        <v>12.36481473748663</v>
      </c>
      <c r="AC5" t="n">
        <v>11.18473417304712</v>
      </c>
      <c r="AD5" t="n">
        <v>9036.994630451887</v>
      </c>
      <c r="AE5" t="n">
        <v>12364.81473748663</v>
      </c>
      <c r="AF5" t="n">
        <v>5.343129525978073e-06</v>
      </c>
      <c r="AG5" t="n">
        <v>0.04708333333333333</v>
      </c>
      <c r="AH5" t="n">
        <v>11184.73417304712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8.540662761031232</v>
      </c>
      <c r="AB6" t="n">
        <v>11.68571157713188</v>
      </c>
      <c r="AC6" t="n">
        <v>10.57044366518734</v>
      </c>
      <c r="AD6" t="n">
        <v>8540.662761031232</v>
      </c>
      <c r="AE6" t="n">
        <v>11685.71157713188</v>
      </c>
      <c r="AF6" t="n">
        <v>5.407938635015153e-06</v>
      </c>
      <c r="AG6" t="n">
        <v>0.04645833333333333</v>
      </c>
      <c r="AH6" t="n">
        <v>10570.44366518734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6.842163296142179</v>
      </c>
      <c r="AB2" t="n">
        <v>9.361749676774007</v>
      </c>
      <c r="AC2" t="n">
        <v>8.468277426891689</v>
      </c>
      <c r="AD2" t="n">
        <v>6842.163296142178</v>
      </c>
      <c r="AE2" t="n">
        <v>9361.749676774007</v>
      </c>
      <c r="AF2" t="n">
        <v>6.305554641792664e-06</v>
      </c>
      <c r="AG2" t="n">
        <v>0.04447916666666666</v>
      </c>
      <c r="AH2" t="n">
        <v>8468.277426891689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6.228194410109965</v>
      </c>
      <c r="AB3" t="n">
        <v>8.521690360513206</v>
      </c>
      <c r="AC3" t="n">
        <v>7.708392192741665</v>
      </c>
      <c r="AD3" t="n">
        <v>6228.194410109965</v>
      </c>
      <c r="AE3" t="n">
        <v>8521.690360513207</v>
      </c>
      <c r="AF3" t="n">
        <v>6.523504140766966e-06</v>
      </c>
      <c r="AG3" t="n">
        <v>0.04302083333333333</v>
      </c>
      <c r="AH3" t="n">
        <v>7708.392192741665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8.93636470046755</v>
      </c>
      <c r="AB2" t="n">
        <v>12.22712842780354</v>
      </c>
      <c r="AC2" t="n">
        <v>11.06018845151583</v>
      </c>
      <c r="AD2" t="n">
        <v>8936.364700467549</v>
      </c>
      <c r="AE2" t="n">
        <v>12227.12842780354</v>
      </c>
      <c r="AF2" t="n">
        <v>5.53968531332705e-06</v>
      </c>
      <c r="AG2" t="n">
        <v>0.0484375</v>
      </c>
      <c r="AH2" t="n">
        <v>11060.18845151583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7.239745746575852</v>
      </c>
      <c r="AB3" t="n">
        <v>9.90573952555452</v>
      </c>
      <c r="AC3" t="n">
        <v>8.96034964800076</v>
      </c>
      <c r="AD3" t="n">
        <v>7239.745746575852</v>
      </c>
      <c r="AE3" t="n">
        <v>9905.73952555452</v>
      </c>
      <c r="AF3" t="n">
        <v>6.060678085067086e-06</v>
      </c>
      <c r="AG3" t="n">
        <v>0.04427083333333334</v>
      </c>
      <c r="AH3" t="n">
        <v>8960.34964800076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7.070482686036325</v>
      </c>
      <c r="AB4" t="n">
        <v>9.674146338766251</v>
      </c>
      <c r="AC4" t="n">
        <v>8.75085938991579</v>
      </c>
      <c r="AD4" t="n">
        <v>7070.482686036325</v>
      </c>
      <c r="AE4" t="n">
        <v>9674.146338766252</v>
      </c>
      <c r="AF4" t="n">
        <v>6.097306361766205e-06</v>
      </c>
      <c r="AG4" t="n">
        <v>0.0440625</v>
      </c>
      <c r="AH4" t="n">
        <v>8750.859389915791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5.669915736138345</v>
      </c>
      <c r="AB2" t="n">
        <v>7.757828849272102</v>
      </c>
      <c r="AC2" t="n">
        <v>7.017432552044774</v>
      </c>
      <c r="AD2" t="n">
        <v>5669.915736138345</v>
      </c>
      <c r="AE2" t="n">
        <v>7757.828849272102</v>
      </c>
      <c r="AF2" t="n">
        <v>6.79625157963186e-06</v>
      </c>
      <c r="AG2" t="n">
        <v>0.04291666666666667</v>
      </c>
      <c r="AH2" t="n">
        <v>7017.432552044774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14.08887228034101</v>
      </c>
      <c r="AB2" t="n">
        <v>19.27701661115749</v>
      </c>
      <c r="AC2" t="n">
        <v>17.43724520126407</v>
      </c>
      <c r="AD2" t="n">
        <v>14088.87228034101</v>
      </c>
      <c r="AE2" t="n">
        <v>19277.01661115748</v>
      </c>
      <c r="AF2" t="n">
        <v>4.308827987973477e-06</v>
      </c>
      <c r="AG2" t="n">
        <v>0.0578125</v>
      </c>
      <c r="AH2" t="n">
        <v>17437.24520126407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11.14828584426242</v>
      </c>
      <c r="AB3" t="n">
        <v>15.25357651980284</v>
      </c>
      <c r="AC3" t="n">
        <v>13.79779658527029</v>
      </c>
      <c r="AD3" t="n">
        <v>11148.28584426242</v>
      </c>
      <c r="AE3" t="n">
        <v>15253.57651980284</v>
      </c>
      <c r="AF3" t="n">
        <v>4.888856542426579e-06</v>
      </c>
      <c r="AG3" t="n">
        <v>0.0509375</v>
      </c>
      <c r="AH3" t="n">
        <v>13797.79658527029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10.16918648656759</v>
      </c>
      <c r="AB4" t="n">
        <v>13.91392958379612</v>
      </c>
      <c r="AC4" t="n">
        <v>12.58600367262579</v>
      </c>
      <c r="AD4" t="n">
        <v>10169.18648656759</v>
      </c>
      <c r="AE4" t="n">
        <v>13913.92958379612</v>
      </c>
      <c r="AF4" t="n">
        <v>5.107692349616383e-06</v>
      </c>
      <c r="AG4" t="n">
        <v>0.04874999999999999</v>
      </c>
      <c r="AH4" t="n">
        <v>12586.00367262579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9.414991240495569</v>
      </c>
      <c r="AB5" t="n">
        <v>12.8820063753794</v>
      </c>
      <c r="AC5" t="n">
        <v>11.65256576690397</v>
      </c>
      <c r="AD5" t="n">
        <v>9414.991240495568</v>
      </c>
      <c r="AE5" t="n">
        <v>12882.0063753794</v>
      </c>
      <c r="AF5" t="n">
        <v>5.23083385467912e-06</v>
      </c>
      <c r="AG5" t="n">
        <v>0.04760416666666667</v>
      </c>
      <c r="AH5" t="n">
        <v>11652.56576690396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8.899247491766841</v>
      </c>
      <c r="AB6" t="n">
        <v>12.1763430253638</v>
      </c>
      <c r="AC6" t="n">
        <v>11.01424993660702</v>
      </c>
      <c r="AD6" t="n">
        <v>8899.247491766841</v>
      </c>
      <c r="AE6" t="n">
        <v>12176.3430253638</v>
      </c>
      <c r="AF6" t="n">
        <v>5.294151464938738e-06</v>
      </c>
      <c r="AG6" t="n">
        <v>0.04708333333333333</v>
      </c>
      <c r="AH6" t="n">
        <v>11014.24993660702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5.309827491195654</v>
      </c>
      <c r="AB2" t="n">
        <v>7.265140226571706</v>
      </c>
      <c r="AC2" t="n">
        <v>6.571765440000612</v>
      </c>
      <c r="AD2" t="n">
        <v>5309.827491195654</v>
      </c>
      <c r="AE2" t="n">
        <v>7265.140226571706</v>
      </c>
      <c r="AF2" t="n">
        <v>6.958453577669729e-06</v>
      </c>
      <c r="AG2" t="n">
        <v>0.04291666666666667</v>
      </c>
      <c r="AH2" t="n">
        <v>6571.765440000612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10.92197887889585</v>
      </c>
      <c r="AB2" t="n">
        <v>14.94393334583112</v>
      </c>
      <c r="AC2" t="n">
        <v>13.51770532123459</v>
      </c>
      <c r="AD2" t="n">
        <v>10921.97887889586</v>
      </c>
      <c r="AE2" t="n">
        <v>14943.93334583112</v>
      </c>
      <c r="AF2" t="n">
        <v>4.972632864345128e-06</v>
      </c>
      <c r="AG2" t="n">
        <v>0.05208333333333334</v>
      </c>
      <c r="AH2" t="n">
        <v>13517.70532123459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8.954302358112152</v>
      </c>
      <c r="AB3" t="n">
        <v>12.25167152234637</v>
      </c>
      <c r="AC3" t="n">
        <v>11.08238918756201</v>
      </c>
      <c r="AD3" t="n">
        <v>8954.302358112152</v>
      </c>
      <c r="AE3" t="n">
        <v>12251.67152234637</v>
      </c>
      <c r="AF3" t="n">
        <v>5.486519857640604e-06</v>
      </c>
      <c r="AG3" t="n">
        <v>0.0471875</v>
      </c>
      <c r="AH3" t="n">
        <v>11082.38918756201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8.144422227955154</v>
      </c>
      <c r="AB4" t="n">
        <v>11.14355779888124</v>
      </c>
      <c r="AC4" t="n">
        <v>10.08003228261371</v>
      </c>
      <c r="AD4" t="n">
        <v>8144.422227955153</v>
      </c>
      <c r="AE4" t="n">
        <v>11143.55779888124</v>
      </c>
      <c r="AF4" t="n">
        <v>5.665967324848207e-06</v>
      </c>
      <c r="AG4" t="n">
        <v>0.04572916666666666</v>
      </c>
      <c r="AH4" t="n">
        <v>10080.03228261371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7.90560283190453</v>
      </c>
      <c r="AB5" t="n">
        <v>10.81679456523819</v>
      </c>
      <c r="AC5" t="n">
        <v>9.784454873373511</v>
      </c>
      <c r="AD5" t="n">
        <v>7905.60283190453</v>
      </c>
      <c r="AE5" t="n">
        <v>10816.79456523819</v>
      </c>
      <c r="AF5" t="n">
        <v>5.717689393935219e-06</v>
      </c>
      <c r="AG5" t="n">
        <v>0.0453125</v>
      </c>
      <c r="AH5" t="n">
        <v>9784.45487337351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12.46716527169261</v>
      </c>
      <c r="AB2" t="n">
        <v>17.05812553735469</v>
      </c>
      <c r="AC2" t="n">
        <v>15.43012197725627</v>
      </c>
      <c r="AD2" t="n">
        <v>12467.16527169261</v>
      </c>
      <c r="AE2" t="n">
        <v>17058.1255373547</v>
      </c>
      <c r="AF2" t="n">
        <v>4.620752962579564e-06</v>
      </c>
      <c r="AG2" t="n">
        <v>0.055</v>
      </c>
      <c r="AH2" t="n">
        <v>15430.12197725627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10.05860407273343</v>
      </c>
      <c r="AB3" t="n">
        <v>13.76262584663717</v>
      </c>
      <c r="AC3" t="n">
        <v>12.44914015178471</v>
      </c>
      <c r="AD3" t="n">
        <v>10058.60407273343</v>
      </c>
      <c r="AE3" t="n">
        <v>13762.62584663717</v>
      </c>
      <c r="AF3" t="n">
        <v>5.172889589217619e-06</v>
      </c>
      <c r="AG3" t="n">
        <v>0.0490625</v>
      </c>
      <c r="AH3" t="n">
        <v>12449.14015178471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9.009004155082403</v>
      </c>
      <c r="AB4" t="n">
        <v>12.32651693423367</v>
      </c>
      <c r="AC4" t="n">
        <v>11.15009145838521</v>
      </c>
      <c r="AD4" t="n">
        <v>9009.004155082403</v>
      </c>
      <c r="AE4" t="n">
        <v>12326.51693423367</v>
      </c>
      <c r="AF4" t="n">
        <v>5.405824894685513e-06</v>
      </c>
      <c r="AG4" t="n">
        <v>0.04697916666666666</v>
      </c>
      <c r="AH4" t="n">
        <v>11150.0914583852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8.559154015740008</v>
      </c>
      <c r="AB5" t="n">
        <v>11.71101212760089</v>
      </c>
      <c r="AC5" t="n">
        <v>10.5933295666292</v>
      </c>
      <c r="AD5" t="n">
        <v>8559.154015740009</v>
      </c>
      <c r="AE5" t="n">
        <v>11711.01212760089</v>
      </c>
      <c r="AF5" t="n">
        <v>5.461011743950824e-06</v>
      </c>
      <c r="AG5" t="n">
        <v>0.04645833333333333</v>
      </c>
      <c r="AH5" t="n">
        <v>10593.32956662921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8.50309047401306</v>
      </c>
      <c r="AB6" t="n">
        <v>11.63430351646156</v>
      </c>
      <c r="AC6" t="n">
        <v>10.52394191767557</v>
      </c>
      <c r="AD6" t="n">
        <v>8503.090474013061</v>
      </c>
      <c r="AE6" t="n">
        <v>11634.30351646156</v>
      </c>
      <c r="AF6" t="n">
        <v>5.45964669820928e-06</v>
      </c>
      <c r="AG6" t="n">
        <v>0.04645833333333333</v>
      </c>
      <c r="AH6" t="n">
        <v>10523.94191767557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15.85451477002093</v>
      </c>
      <c r="AB2" t="n">
        <v>21.69284656008455</v>
      </c>
      <c r="AC2" t="n">
        <v>19.62251173056466</v>
      </c>
      <c r="AD2" t="n">
        <v>15854.51477002093</v>
      </c>
      <c r="AE2" t="n">
        <v>21692.84656008456</v>
      </c>
      <c r="AF2" t="n">
        <v>4.023234730523209e-06</v>
      </c>
      <c r="AG2" t="n">
        <v>0.0609375</v>
      </c>
      <c r="AH2" t="n">
        <v>19622.51173056466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12.12397455612768</v>
      </c>
      <c r="AB3" t="n">
        <v>16.58855685971847</v>
      </c>
      <c r="AC3" t="n">
        <v>15.00536827520503</v>
      </c>
      <c r="AD3" t="n">
        <v>12123.97455612768</v>
      </c>
      <c r="AE3" t="n">
        <v>16588.55685971847</v>
      </c>
      <c r="AF3" t="n">
        <v>4.677033608233221e-06</v>
      </c>
      <c r="AG3" t="n">
        <v>0.05239583333333334</v>
      </c>
      <c r="AH3" t="n">
        <v>15005.36827520503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11.18023994715446</v>
      </c>
      <c r="AB4" t="n">
        <v>15.29729753309504</v>
      </c>
      <c r="AC4" t="n">
        <v>13.83734492641684</v>
      </c>
      <c r="AD4" t="n">
        <v>11180.23994715446</v>
      </c>
      <c r="AE4" t="n">
        <v>15297.29753309504</v>
      </c>
      <c r="AF4" t="n">
        <v>4.844506632975552e-06</v>
      </c>
      <c r="AG4" t="n">
        <v>0.050625</v>
      </c>
      <c r="AH4" t="n">
        <v>13837.34492641684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10.54634486187397</v>
      </c>
      <c r="AB5" t="n">
        <v>14.42997431194101</v>
      </c>
      <c r="AC5" t="n">
        <v>13.05279781619139</v>
      </c>
      <c r="AD5" t="n">
        <v>10546.34486187397</v>
      </c>
      <c r="AE5" t="n">
        <v>14429.97431194101</v>
      </c>
      <c r="AF5" t="n">
        <v>4.961111902801765e-06</v>
      </c>
      <c r="AG5" t="n">
        <v>0.049375</v>
      </c>
      <c r="AH5" t="n">
        <v>13052.79781619139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9.928453085874828</v>
      </c>
      <c r="AB6" t="n">
        <v>13.58454752456179</v>
      </c>
      <c r="AC6" t="n">
        <v>12.28805737483318</v>
      </c>
      <c r="AD6" t="n">
        <v>9928.453085874828</v>
      </c>
      <c r="AE6" t="n">
        <v>13584.54752456179</v>
      </c>
      <c r="AF6" t="n">
        <v>5.028261103787241e-06</v>
      </c>
      <c r="AG6" t="n">
        <v>0.04874999999999999</v>
      </c>
      <c r="AH6" t="n">
        <v>12288.05737483318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9.628780983335474</v>
      </c>
      <c r="AB7" t="n">
        <v>13.17452293326933</v>
      </c>
      <c r="AC7" t="n">
        <v>11.91716495505932</v>
      </c>
      <c r="AD7" t="n">
        <v>9628.780983335475</v>
      </c>
      <c r="AE7" t="n">
        <v>13174.52293326933</v>
      </c>
      <c r="AF7" t="n">
        <v>5.087457806548087e-06</v>
      </c>
      <c r="AG7" t="n">
        <v>0.048125</v>
      </c>
      <c r="AH7" t="n">
        <v>11917.16495505932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9.646456941966466</v>
      </c>
      <c r="AB2" t="n">
        <v>13.1987079596764</v>
      </c>
      <c r="AC2" t="n">
        <v>11.93904179649007</v>
      </c>
      <c r="AD2" t="n">
        <v>9646.456941966466</v>
      </c>
      <c r="AE2" t="n">
        <v>13198.7079596764</v>
      </c>
      <c r="AF2" t="n">
        <v>5.325674487305212e-06</v>
      </c>
      <c r="AG2" t="n">
        <v>0.04979166666666667</v>
      </c>
      <c r="AH2" t="n">
        <v>11939.04179649007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7.866464132949992</v>
      </c>
      <c r="AB3" t="n">
        <v>10.76324327065132</v>
      </c>
      <c r="AC3" t="n">
        <v>9.736014439182133</v>
      </c>
      <c r="AD3" t="n">
        <v>7866.464132949992</v>
      </c>
      <c r="AE3" t="n">
        <v>10763.24327065132</v>
      </c>
      <c r="AF3" t="n">
        <v>5.833936096176403e-06</v>
      </c>
      <c r="AG3" t="n">
        <v>0.04541666666666667</v>
      </c>
      <c r="AH3" t="n">
        <v>9736.014439182134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7.367334283584987</v>
      </c>
      <c r="AB4" t="n">
        <v>10.08031179069857</v>
      </c>
      <c r="AC4" t="n">
        <v>9.118260981173689</v>
      </c>
      <c r="AD4" t="n">
        <v>7367.334283584987</v>
      </c>
      <c r="AE4" t="n">
        <v>10080.31179069857</v>
      </c>
      <c r="AF4" t="n">
        <v>5.948300048933729e-06</v>
      </c>
      <c r="AG4" t="n">
        <v>0.04458333333333334</v>
      </c>
      <c r="AH4" t="n">
        <v>9118.260981173689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7.43099304493243</v>
      </c>
      <c r="AB2" t="n">
        <v>10.16741251640006</v>
      </c>
      <c r="AC2" t="n">
        <v>9.197048935861126</v>
      </c>
      <c r="AD2" t="n">
        <v>7430.99304493243</v>
      </c>
      <c r="AE2" t="n">
        <v>10167.41251640006</v>
      </c>
      <c r="AF2" t="n">
        <v>6.068914121261125e-06</v>
      </c>
      <c r="AG2" t="n">
        <v>0.04552083333333334</v>
      </c>
      <c r="AH2" t="n">
        <v>9197.048935861127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6.440598629557955</v>
      </c>
      <c r="AB3" t="n">
        <v>8.812311184173359</v>
      </c>
      <c r="AC3" t="n">
        <v>7.971276572881443</v>
      </c>
      <c r="AD3" t="n">
        <v>6440.598629557955</v>
      </c>
      <c r="AE3" t="n">
        <v>8812.311184173359</v>
      </c>
      <c r="AF3" t="n">
        <v>6.394590850147148e-06</v>
      </c>
      <c r="AG3" t="n">
        <v>0.04322916666666667</v>
      </c>
      <c r="AH3" t="n">
        <v>7971.276572881443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6.133668301595232</v>
      </c>
      <c r="AB2" t="n">
        <v>8.392355568646385</v>
      </c>
      <c r="AC2" t="n">
        <v>7.591400931887707</v>
      </c>
      <c r="AD2" t="n">
        <v>6133.668301595232</v>
      </c>
      <c r="AE2" t="n">
        <v>8392.355568646386</v>
      </c>
      <c r="AF2" t="n">
        <v>6.585342485146091e-06</v>
      </c>
      <c r="AG2" t="n">
        <v>0.04333333333333333</v>
      </c>
      <c r="AH2" t="n">
        <v>7591.400931887707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5.934201275346982</v>
      </c>
      <c r="AB3" t="n">
        <v>8.119435983470716</v>
      </c>
      <c r="AC3" t="n">
        <v>7.344528408875349</v>
      </c>
      <c r="AD3" t="n">
        <v>5934.201275346983</v>
      </c>
      <c r="AE3" t="n">
        <v>8119.435983470717</v>
      </c>
      <c r="AF3" t="n">
        <v>6.680243212349399e-06</v>
      </c>
      <c r="AG3" t="n">
        <v>0.0428125</v>
      </c>
      <c r="AH3" t="n">
        <v>7344.528408875349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4.944241280586184</v>
      </c>
      <c r="AB2" t="n">
        <v>6.764929044692929</v>
      </c>
      <c r="AC2" t="n">
        <v>6.119293711268054</v>
      </c>
      <c r="AD2" t="n">
        <v>4944.241280586183</v>
      </c>
      <c r="AE2" t="n">
        <v>6764.929044692929</v>
      </c>
      <c r="AF2" t="n">
        <v>7.057247965109145e-06</v>
      </c>
      <c r="AG2" t="n">
        <v>0.0434375</v>
      </c>
      <c r="AH2" t="n">
        <v>6119.293711268054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11.6871217626622</v>
      </c>
      <c r="AB2" t="n">
        <v>15.99083559511684</v>
      </c>
      <c r="AC2" t="n">
        <v>14.46469268918814</v>
      </c>
      <c r="AD2" t="n">
        <v>11687.1217626622</v>
      </c>
      <c r="AE2" t="n">
        <v>15990.83559511684</v>
      </c>
      <c r="AF2" t="n">
        <v>4.789977156401063e-06</v>
      </c>
      <c r="AG2" t="n">
        <v>0.05354166666666666</v>
      </c>
      <c r="AH2" t="n">
        <v>14464.69268918814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9.411318894864273</v>
      </c>
      <c r="AB3" t="n">
        <v>12.87698171007423</v>
      </c>
      <c r="AC3" t="n">
        <v>11.64802064860334</v>
      </c>
      <c r="AD3" t="n">
        <v>9411.318894864273</v>
      </c>
      <c r="AE3" t="n">
        <v>12876.98171007423</v>
      </c>
      <c r="AF3" t="n">
        <v>5.353608150056825e-06</v>
      </c>
      <c r="AG3" t="n">
        <v>0.04791666666666666</v>
      </c>
      <c r="AH3" t="n">
        <v>11648.02064860334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8.531398959694092</v>
      </c>
      <c r="AB4" t="n">
        <v>11.6730364354524</v>
      </c>
      <c r="AC4" t="n">
        <v>10.55897822124003</v>
      </c>
      <c r="AD4" t="n">
        <v>8531.398959694092</v>
      </c>
      <c r="AE4" t="n">
        <v>11673.0364354524</v>
      </c>
      <c r="AF4" t="n">
        <v>5.545539102557057e-06</v>
      </c>
      <c r="AG4" t="n">
        <v>0.04625000000000001</v>
      </c>
      <c r="AH4" t="n">
        <v>10558.97822124003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8.221587146086073</v>
      </c>
      <c r="AB5" t="n">
        <v>11.24913824414338</v>
      </c>
      <c r="AC5" t="n">
        <v>10.17553627836343</v>
      </c>
      <c r="AD5" t="n">
        <v>8221.587146086073</v>
      </c>
      <c r="AE5" t="n">
        <v>11249.13824414338</v>
      </c>
      <c r="AF5" t="n">
        <v>5.584683563110594e-06</v>
      </c>
      <c r="AG5" t="n">
        <v>0.0459375</v>
      </c>
      <c r="AH5" t="n">
        <v>10175.53627836343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15.04501178101576</v>
      </c>
      <c r="AB2" t="n">
        <v>20.58524885747986</v>
      </c>
      <c r="AC2" t="n">
        <v>18.62062159852288</v>
      </c>
      <c r="AD2" t="n">
        <v>15045.01178101576</v>
      </c>
      <c r="AE2" t="n">
        <v>20585.24885747986</v>
      </c>
      <c r="AF2" t="n">
        <v>4.155580069481992e-06</v>
      </c>
      <c r="AG2" t="n">
        <v>0.05947916666666667</v>
      </c>
      <c r="AH2" t="n">
        <v>18620.62159852288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11.64962848021423</v>
      </c>
      <c r="AB3" t="n">
        <v>15.9395356319849</v>
      </c>
      <c r="AC3" t="n">
        <v>14.4182887225374</v>
      </c>
      <c r="AD3" t="n">
        <v>11649.62848021423</v>
      </c>
      <c r="AE3" t="n">
        <v>15939.5356319849</v>
      </c>
      <c r="AF3" t="n">
        <v>4.780607400915627e-06</v>
      </c>
      <c r="AG3" t="n">
        <v>0.05166666666666667</v>
      </c>
      <c r="AH3" t="n">
        <v>14418.2887225374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10.50147194364587</v>
      </c>
      <c r="AB4" t="n">
        <v>14.36857720556819</v>
      </c>
      <c r="AC4" t="n">
        <v>12.99726036347923</v>
      </c>
      <c r="AD4" t="n">
        <v>10501.47194364587</v>
      </c>
      <c r="AE4" t="n">
        <v>14368.57720556819</v>
      </c>
      <c r="AF4" t="n">
        <v>5.012365238947023e-06</v>
      </c>
      <c r="AG4" t="n">
        <v>0.04927083333333334</v>
      </c>
      <c r="AH4" t="n">
        <v>12997.26036347923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10.06333691194569</v>
      </c>
      <c r="AB5" t="n">
        <v>13.76910152604548</v>
      </c>
      <c r="AC5" t="n">
        <v>12.45499780143898</v>
      </c>
      <c r="AD5" t="n">
        <v>10063.33691194569</v>
      </c>
      <c r="AE5" t="n">
        <v>13769.10152604548</v>
      </c>
      <c r="AF5" t="n">
        <v>5.065269321126368e-06</v>
      </c>
      <c r="AG5" t="n">
        <v>0.04874999999999999</v>
      </c>
      <c r="AH5" t="n">
        <v>12454.99780143898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9.243690999915362</v>
      </c>
      <c r="AB6" t="n">
        <v>12.64762582898544</v>
      </c>
      <c r="AC6" t="n">
        <v>11.44055417090199</v>
      </c>
      <c r="AD6" t="n">
        <v>9243.690999915361</v>
      </c>
      <c r="AE6" t="n">
        <v>12647.62582898544</v>
      </c>
      <c r="AF6" t="n">
        <v>5.191527404246758e-06</v>
      </c>
      <c r="AG6" t="n">
        <v>0.04760416666666667</v>
      </c>
      <c r="AH6" t="n">
        <v>11440.55417090199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9.334652577056694</v>
      </c>
      <c r="AB7" t="n">
        <v>12.77208347177117</v>
      </c>
      <c r="AC7" t="n">
        <v>11.55313375093802</v>
      </c>
      <c r="AD7" t="n">
        <v>9334.652577056695</v>
      </c>
      <c r="AE7" t="n">
        <v>12772.08347177117</v>
      </c>
      <c r="AF7" t="n">
        <v>5.181444787687914e-06</v>
      </c>
      <c r="AG7" t="n">
        <v>0.04770833333333333</v>
      </c>
      <c r="AH7" t="n">
        <v>11553.13375093802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4.553353557750148</v>
      </c>
      <c r="AB2" t="n">
        <v>6.230099217561996</v>
      </c>
      <c r="AC2" t="n">
        <v>5.635507292198528</v>
      </c>
      <c r="AD2" t="n">
        <v>4553.353557750148</v>
      </c>
      <c r="AE2" t="n">
        <v>6230.099217561996</v>
      </c>
      <c r="AF2" t="n">
        <v>6.939491899476044e-06</v>
      </c>
      <c r="AG2" t="n">
        <v>0.04572916666666666</v>
      </c>
      <c r="AH2" t="n">
        <v>5635.507292198528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8.244974341922843</v>
      </c>
      <c r="AB2" t="n">
        <v>11.28113763725735</v>
      </c>
      <c r="AC2" t="n">
        <v>10.20448169431014</v>
      </c>
      <c r="AD2" t="n">
        <v>8244.974341922843</v>
      </c>
      <c r="AE2" t="n">
        <v>11281.13763725735</v>
      </c>
      <c r="AF2" t="n">
        <v>5.768478564273895e-06</v>
      </c>
      <c r="AG2" t="n">
        <v>0.0471875</v>
      </c>
      <c r="AH2" t="n">
        <v>10204.48169431014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6.859714297007049</v>
      </c>
      <c r="AB3" t="n">
        <v>9.385763730452718</v>
      </c>
      <c r="AC3" t="n">
        <v>8.489999612991312</v>
      </c>
      <c r="AD3" t="n">
        <v>6859.714297007049</v>
      </c>
      <c r="AE3" t="n">
        <v>9385.763730452718</v>
      </c>
      <c r="AF3" t="n">
        <v>6.211896158935918e-06</v>
      </c>
      <c r="AG3" t="n">
        <v>0.04385416666666667</v>
      </c>
      <c r="AH3" t="n">
        <v>8489.999612991312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6.859714297007049</v>
      </c>
      <c r="AB4" t="n">
        <v>9.385763730452718</v>
      </c>
      <c r="AC4" t="n">
        <v>8.489999612991312</v>
      </c>
      <c r="AD4" t="n">
        <v>6859.714297007049</v>
      </c>
      <c r="AE4" t="n">
        <v>9385.763730452718</v>
      </c>
      <c r="AF4" t="n">
        <v>6.211896158935918e-06</v>
      </c>
      <c r="AG4" t="n">
        <v>0.04385416666666667</v>
      </c>
      <c r="AH4" t="n">
        <v>8489.999612991312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10.30370768525001</v>
      </c>
      <c r="AB2" t="n">
        <v>14.09798742248895</v>
      </c>
      <c r="AC2" t="n">
        <v>12.75249528952112</v>
      </c>
      <c r="AD2" t="n">
        <v>10303.70768525001</v>
      </c>
      <c r="AE2" t="n">
        <v>14097.98742248895</v>
      </c>
      <c r="AF2" t="n">
        <v>5.137583457196417e-06</v>
      </c>
      <c r="AG2" t="n">
        <v>0.05104166666666667</v>
      </c>
      <c r="AH2" t="n">
        <v>12752.49528952112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8.351859590741743</v>
      </c>
      <c r="AB3" t="n">
        <v>11.42738275013504</v>
      </c>
      <c r="AC3" t="n">
        <v>10.33676937887152</v>
      </c>
      <c r="AD3" t="n">
        <v>8351.859590741742</v>
      </c>
      <c r="AE3" t="n">
        <v>11427.38275013504</v>
      </c>
      <c r="AF3" t="n">
        <v>5.682378812148152e-06</v>
      </c>
      <c r="AG3" t="n">
        <v>0.04614583333333333</v>
      </c>
      <c r="AH3" t="n">
        <v>10336.76937887152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7.701197730419435</v>
      </c>
      <c r="AB4" t="n">
        <v>10.537118487671</v>
      </c>
      <c r="AC4" t="n">
        <v>9.531470688120658</v>
      </c>
      <c r="AD4" t="n">
        <v>7701.197730419435</v>
      </c>
      <c r="AE4" t="n">
        <v>10537.118487671</v>
      </c>
      <c r="AF4" t="n">
        <v>5.798824196923124e-06</v>
      </c>
      <c r="AG4" t="n">
        <v>0.04520833333333333</v>
      </c>
      <c r="AH4" t="n">
        <v>9531.470688120658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7.543952075881866</v>
      </c>
      <c r="AB5" t="n">
        <v>10.32196804594506</v>
      </c>
      <c r="AC5" t="n">
        <v>9.336853902586865</v>
      </c>
      <c r="AD5" t="n">
        <v>7543.952075881866</v>
      </c>
      <c r="AE5" t="n">
        <v>10321.96804594506</v>
      </c>
      <c r="AF5" t="n">
        <v>5.856204175897355e-06</v>
      </c>
      <c r="AG5" t="n">
        <v>0.04479166666666667</v>
      </c>
      <c r="AH5" t="n">
        <v>9336.853902586865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