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67.22480002658577</v>
      </c>
      <c r="AB2" t="n">
        <v>91.97993714520487</v>
      </c>
      <c r="AC2" t="n">
        <v>83.2015010387415</v>
      </c>
      <c r="AD2" t="n">
        <v>67224.80002658577</v>
      </c>
      <c r="AE2" t="n">
        <v>91979.93714520487</v>
      </c>
      <c r="AF2" t="n">
        <v>3.343478510979317e-06</v>
      </c>
      <c r="AG2" t="n">
        <v>0.1636458333333334</v>
      </c>
      <c r="AH2" t="n">
        <v>83201.50103874149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36.85808846680253</v>
      </c>
      <c r="AB3" t="n">
        <v>50.43086270423331</v>
      </c>
      <c r="AC3" t="n">
        <v>45.61781194799464</v>
      </c>
      <c r="AD3" t="n">
        <v>36858.08846680252</v>
      </c>
      <c r="AE3" t="n">
        <v>50430.8627042333</v>
      </c>
      <c r="AF3" t="n">
        <v>4.528398514194927e-06</v>
      </c>
      <c r="AG3" t="n">
        <v>0.1208333333333333</v>
      </c>
      <c r="AH3" t="n">
        <v>45617.81194799464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33.94640317592059</v>
      </c>
      <c r="AB4" t="n">
        <v>46.44696643477875</v>
      </c>
      <c r="AC4" t="n">
        <v>42.01413314705145</v>
      </c>
      <c r="AD4" t="n">
        <v>33946.4031759206</v>
      </c>
      <c r="AE4" t="n">
        <v>46446.96643477875</v>
      </c>
      <c r="AF4" t="n">
        <v>4.688001913262928e-06</v>
      </c>
      <c r="AG4" t="n">
        <v>0.1166666666666667</v>
      </c>
      <c r="AH4" t="n">
        <v>42014.13314705146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47.30847906025178</v>
      </c>
      <c r="AB2" t="n">
        <v>64.72954815301105</v>
      </c>
      <c r="AC2" t="n">
        <v>58.55185092579282</v>
      </c>
      <c r="AD2" t="n">
        <v>47308.47906025178</v>
      </c>
      <c r="AE2" t="n">
        <v>64729.54815301106</v>
      </c>
      <c r="AF2" t="n">
        <v>3.993601769923435e-06</v>
      </c>
      <c r="AG2" t="n">
        <v>0.1416666666666667</v>
      </c>
      <c r="AH2" t="n">
        <v>58551.85092579282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31.62774677210837</v>
      </c>
      <c r="AB3" t="n">
        <v>43.27447845119707</v>
      </c>
      <c r="AC3" t="n">
        <v>39.14442296399853</v>
      </c>
      <c r="AD3" t="n">
        <v>31627.74677210837</v>
      </c>
      <c r="AE3" t="n">
        <v>43274.47845119707</v>
      </c>
      <c r="AF3" t="n">
        <v>4.808979562011413e-06</v>
      </c>
      <c r="AG3" t="n">
        <v>0.1177083333333333</v>
      </c>
      <c r="AH3" t="n">
        <v>39144.42296399853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27.61810529602067</v>
      </c>
      <c r="AB2" t="n">
        <v>37.78831009074298</v>
      </c>
      <c r="AC2" t="n">
        <v>34.18184681196418</v>
      </c>
      <c r="AD2" t="n">
        <v>27618.10529602067</v>
      </c>
      <c r="AE2" t="n">
        <v>37788.31009074298</v>
      </c>
      <c r="AF2" t="n">
        <v>4.929083251095341e-06</v>
      </c>
      <c r="AG2" t="n">
        <v>0.128125</v>
      </c>
      <c r="AH2" t="n">
        <v>34181.84681196418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28.12914511960569</v>
      </c>
      <c r="AB2" t="n">
        <v>38.48753732285446</v>
      </c>
      <c r="AC2" t="n">
        <v>34.81434077841661</v>
      </c>
      <c r="AD2" t="n">
        <v>28129.14511960569</v>
      </c>
      <c r="AE2" t="n">
        <v>38487.53732285446</v>
      </c>
      <c r="AF2" t="n">
        <v>4.987329096355731e-06</v>
      </c>
      <c r="AG2" t="n">
        <v>0.1211458333333333</v>
      </c>
      <c r="AH2" t="n">
        <v>34814.34077841661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28.43298197576772</v>
      </c>
      <c r="AB3" t="n">
        <v>38.90326031378941</v>
      </c>
      <c r="AC3" t="n">
        <v>35.19038775056885</v>
      </c>
      <c r="AD3" t="n">
        <v>28432.98197576773</v>
      </c>
      <c r="AE3" t="n">
        <v>38903.26031378941</v>
      </c>
      <c r="AF3" t="n">
        <v>4.987097108677835e-06</v>
      </c>
      <c r="AG3" t="n">
        <v>0.1211458333333333</v>
      </c>
      <c r="AH3" t="n">
        <v>35190.38775056885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27.88409680541022</v>
      </c>
      <c r="AB2" t="n">
        <v>38.15225140860521</v>
      </c>
      <c r="AC2" t="n">
        <v>34.51105408124557</v>
      </c>
      <c r="AD2" t="n">
        <v>27884.09680541022</v>
      </c>
      <c r="AE2" t="n">
        <v>38152.25140860521</v>
      </c>
      <c r="AF2" t="n">
        <v>4.747912070907325e-06</v>
      </c>
      <c r="AG2" t="n">
        <v>0.138125</v>
      </c>
      <c r="AH2" t="n">
        <v>34511.05408124557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51.90785949521644</v>
      </c>
      <c r="AB2" t="n">
        <v>71.02262337447064</v>
      </c>
      <c r="AC2" t="n">
        <v>64.24432388050485</v>
      </c>
      <c r="AD2" t="n">
        <v>51907.85949521644</v>
      </c>
      <c r="AE2" t="n">
        <v>71022.62337447064</v>
      </c>
      <c r="AF2" t="n">
        <v>3.815316750184642e-06</v>
      </c>
      <c r="AG2" t="n">
        <v>0.1469791666666667</v>
      </c>
      <c r="AH2" t="n">
        <v>64244.32388050485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32.04739777673145</v>
      </c>
      <c r="AB3" t="n">
        <v>43.84866346941529</v>
      </c>
      <c r="AC3" t="n">
        <v>39.66380856995342</v>
      </c>
      <c r="AD3" t="n">
        <v>32047.39777673145</v>
      </c>
      <c r="AE3" t="n">
        <v>43848.66346941529</v>
      </c>
      <c r="AF3" t="n">
        <v>4.788986532442256e-06</v>
      </c>
      <c r="AG3" t="n">
        <v>0.1170833333333333</v>
      </c>
      <c r="AH3" t="n">
        <v>39663.80856995343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32.25710410147587</v>
      </c>
      <c r="AB4" t="n">
        <v>44.13559291451931</v>
      </c>
      <c r="AC4" t="n">
        <v>39.92335387152559</v>
      </c>
      <c r="AD4" t="n">
        <v>32257.10410147587</v>
      </c>
      <c r="AE4" t="n">
        <v>44135.59291451931</v>
      </c>
      <c r="AF4" t="n">
        <v>4.786832872229344e-06</v>
      </c>
      <c r="AG4" t="n">
        <v>0.1171875</v>
      </c>
      <c r="AH4" t="n">
        <v>39923.35387152559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28.44986240563851</v>
      </c>
      <c r="AB2" t="n">
        <v>38.92635686265051</v>
      </c>
      <c r="AC2" t="n">
        <v>35.21127999722292</v>
      </c>
      <c r="AD2" t="n">
        <v>28449.86240563851</v>
      </c>
      <c r="AE2" t="n">
        <v>38926.35686265051</v>
      </c>
      <c r="AF2" t="n">
        <v>4.574574458208626e-06</v>
      </c>
      <c r="AG2" t="n">
        <v>0.1467708333333333</v>
      </c>
      <c r="AH2" t="n">
        <v>35211.27999722293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35.40706409081818</v>
      </c>
      <c r="AB2" t="n">
        <v>48.44550713834359</v>
      </c>
      <c r="AC2" t="n">
        <v>43.82193593084351</v>
      </c>
      <c r="AD2" t="n">
        <v>35407.06409081818</v>
      </c>
      <c r="AE2" t="n">
        <v>48445.50713834359</v>
      </c>
      <c r="AF2" t="n">
        <v>4.550086696760553e-06</v>
      </c>
      <c r="AG2" t="n">
        <v>0.128125</v>
      </c>
      <c r="AH2" t="n">
        <v>43821.93593084351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29.80641155619085</v>
      </c>
      <c r="AB3" t="n">
        <v>40.78244725715199</v>
      </c>
      <c r="AC3" t="n">
        <v>36.89022772951792</v>
      </c>
      <c r="AD3" t="n">
        <v>29806.41155619085</v>
      </c>
      <c r="AE3" t="n">
        <v>40782.44725715199</v>
      </c>
      <c r="AF3" t="n">
        <v>4.924344006193186e-06</v>
      </c>
      <c r="AG3" t="n">
        <v>0.1184375</v>
      </c>
      <c r="AH3" t="n">
        <v>36890.22772951792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43.52599302091647</v>
      </c>
      <c r="AB2" t="n">
        <v>59.5541838824882</v>
      </c>
      <c r="AC2" t="n">
        <v>53.87041615757764</v>
      </c>
      <c r="AD2" t="n">
        <v>43525.99302091647</v>
      </c>
      <c r="AE2" t="n">
        <v>59554.1838824882</v>
      </c>
      <c r="AF2" t="n">
        <v>4.151920689900961e-06</v>
      </c>
      <c r="AG2" t="n">
        <v>0.1376041666666667</v>
      </c>
      <c r="AH2" t="n">
        <v>53870.41615757765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30.94116507896899</v>
      </c>
      <c r="AB3" t="n">
        <v>42.33506708880178</v>
      </c>
      <c r="AC3" t="n">
        <v>38.29466770355531</v>
      </c>
      <c r="AD3" t="n">
        <v>30941.16507896898</v>
      </c>
      <c r="AE3" t="n">
        <v>42335.06708880178</v>
      </c>
      <c r="AF3" t="n">
        <v>4.85158585384731e-06</v>
      </c>
      <c r="AG3" t="n">
        <v>0.1177083333333333</v>
      </c>
      <c r="AH3" t="n">
        <v>38294.66770355531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61.94293179607183</v>
      </c>
      <c r="AB2" t="n">
        <v>84.75305201263865</v>
      </c>
      <c r="AC2" t="n">
        <v>76.66433968022812</v>
      </c>
      <c r="AD2" t="n">
        <v>61942.93179607183</v>
      </c>
      <c r="AE2" t="n">
        <v>84753.05201263865</v>
      </c>
      <c r="AF2" t="n">
        <v>3.490376175295884e-06</v>
      </c>
      <c r="AG2" t="n">
        <v>0.1580208333333333</v>
      </c>
      <c r="AH2" t="n">
        <v>76664.33968022812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34.30366922278565</v>
      </c>
      <c r="AB3" t="n">
        <v>46.93579360156276</v>
      </c>
      <c r="AC3" t="n">
        <v>42.45630733511228</v>
      </c>
      <c r="AD3" t="n">
        <v>34303.66922278565</v>
      </c>
      <c r="AE3" t="n">
        <v>46935.79360156276</v>
      </c>
      <c r="AF3" t="n">
        <v>4.659358122164428e-06</v>
      </c>
      <c r="AG3" t="n">
        <v>0.1183333333333333</v>
      </c>
      <c r="AH3" t="n">
        <v>42456.30733511228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33.44177580375423</v>
      </c>
      <c r="AB4" t="n">
        <v>45.75651300159562</v>
      </c>
      <c r="AC4" t="n">
        <v>41.38957562047179</v>
      </c>
      <c r="AD4" t="n">
        <v>33441.77580375422</v>
      </c>
      <c r="AE4" t="n">
        <v>45756.51300159562</v>
      </c>
      <c r="AF4" t="n">
        <v>4.706896650752778e-06</v>
      </c>
      <c r="AG4" t="n">
        <v>0.1171875</v>
      </c>
      <c r="AH4" t="n">
        <v>41389.57562047179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29.71652801641831</v>
      </c>
      <c r="AB2" t="n">
        <v>40.6594646326539</v>
      </c>
      <c r="AC2" t="n">
        <v>36.77898239409437</v>
      </c>
      <c r="AD2" t="n">
        <v>29716.52801641831</v>
      </c>
      <c r="AE2" t="n">
        <v>40659.4646326539</v>
      </c>
      <c r="AF2" t="n">
        <v>4.889402606763845e-06</v>
      </c>
      <c r="AG2" t="n">
        <v>0.1219791666666667</v>
      </c>
      <c r="AH2" t="n">
        <v>36778.98239409437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28.53739000154931</v>
      </c>
      <c r="AB3" t="n">
        <v>39.04611598082009</v>
      </c>
      <c r="AC3" t="n">
        <v>35.31960947323773</v>
      </c>
      <c r="AD3" t="n">
        <v>28537.39000154931</v>
      </c>
      <c r="AE3" t="n">
        <v>39046.11598082009</v>
      </c>
      <c r="AF3" t="n">
        <v>4.987221585274062e-06</v>
      </c>
      <c r="AG3" t="n">
        <v>0.1195833333333333</v>
      </c>
      <c r="AH3" t="n">
        <v>35319.60947323773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27.75029451871334</v>
      </c>
      <c r="AB2" t="n">
        <v>37.96917721700715</v>
      </c>
      <c r="AC2" t="n">
        <v>34.34545223354684</v>
      </c>
      <c r="AD2" t="n">
        <v>27750.29451871334</v>
      </c>
      <c r="AE2" t="n">
        <v>37969.17721700715</v>
      </c>
      <c r="AF2" t="n">
        <v>4.959086417984511e-06</v>
      </c>
      <c r="AG2" t="n">
        <v>0.1253125</v>
      </c>
      <c r="AH2" t="n">
        <v>34345.45223354684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27.61812598048622</v>
      </c>
      <c r="AB2" t="n">
        <v>37.78833839214129</v>
      </c>
      <c r="AC2" t="n">
        <v>34.18187241231676</v>
      </c>
      <c r="AD2" t="n">
        <v>27618.12598048622</v>
      </c>
      <c r="AE2" t="n">
        <v>37788.33839214129</v>
      </c>
      <c r="AF2" t="n">
        <v>4.860322915546132e-06</v>
      </c>
      <c r="AG2" t="n">
        <v>0.1322916666666667</v>
      </c>
      <c r="AH2" t="n">
        <v>34181.87241231676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30.25469592064346</v>
      </c>
      <c r="AB2" t="n">
        <v>41.39580970150347</v>
      </c>
      <c r="AC2" t="n">
        <v>37.44505172304193</v>
      </c>
      <c r="AD2" t="n">
        <v>30254.69592064346</v>
      </c>
      <c r="AE2" t="n">
        <v>41395.80970150347</v>
      </c>
      <c r="AF2" t="n">
        <v>4.227892902076781e-06</v>
      </c>
      <c r="AG2" t="n">
        <v>0.1632291666666667</v>
      </c>
      <c r="AH2" t="n">
        <v>37445.05172304193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39.38226371451081</v>
      </c>
      <c r="AB2" t="n">
        <v>53.8845506368837</v>
      </c>
      <c r="AC2" t="n">
        <v>48.74188475164463</v>
      </c>
      <c r="AD2" t="n">
        <v>39382.26371451082</v>
      </c>
      <c r="AE2" t="n">
        <v>53884.55063688369</v>
      </c>
      <c r="AF2" t="n">
        <v>4.347029273206581e-06</v>
      </c>
      <c r="AG2" t="n">
        <v>0.1327083333333333</v>
      </c>
      <c r="AH2" t="n">
        <v>48741.88475164463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30.31119750768536</v>
      </c>
      <c r="AB3" t="n">
        <v>41.47311766556793</v>
      </c>
      <c r="AC3" t="n">
        <v>37.51498152351871</v>
      </c>
      <c r="AD3" t="n">
        <v>30311.19750768536</v>
      </c>
      <c r="AE3" t="n">
        <v>41473.11766556792</v>
      </c>
      <c r="AF3" t="n">
        <v>4.899852456684354e-06</v>
      </c>
      <c r="AG3" t="n">
        <v>0.1177083333333333</v>
      </c>
      <c r="AH3" t="n">
        <v>37514.98152351871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56.31467750849802</v>
      </c>
      <c r="AB2" t="n">
        <v>77.05222619532908</v>
      </c>
      <c r="AC2" t="n">
        <v>69.69846987074321</v>
      </c>
      <c r="AD2" t="n">
        <v>56314.67750849803</v>
      </c>
      <c r="AE2" t="n">
        <v>77052.22619532909</v>
      </c>
      <c r="AF2" t="n">
        <v>3.66134206766931e-06</v>
      </c>
      <c r="AG2" t="n">
        <v>0.151875</v>
      </c>
      <c r="AH2" t="n">
        <v>69698.46987074321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32.96547525058113</v>
      </c>
      <c r="AB3" t="n">
        <v>45.10481757184996</v>
      </c>
      <c r="AC3" t="n">
        <v>40.80007708787882</v>
      </c>
      <c r="AD3" t="n">
        <v>32965.47525058113</v>
      </c>
      <c r="AE3" t="n">
        <v>45104.81757184996</v>
      </c>
      <c r="AF3" t="n">
        <v>4.732863246034043e-06</v>
      </c>
      <c r="AG3" t="n">
        <v>0.1175</v>
      </c>
      <c r="AH3" t="n">
        <v>40800.07708787882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32.79269327872187</v>
      </c>
      <c r="AB4" t="n">
        <v>44.86840965535064</v>
      </c>
      <c r="AC4" t="n">
        <v>40.58623161112889</v>
      </c>
      <c r="AD4" t="n">
        <v>32792.69327872187</v>
      </c>
      <c r="AE4" t="n">
        <v>44868.40965535064</v>
      </c>
      <c r="AF4" t="n">
        <v>4.751812634213753e-06</v>
      </c>
      <c r="AG4" t="n">
        <v>0.1169791666666667</v>
      </c>
      <c r="AH4" t="n">
        <v>40586.2316111289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34.48402077232078</v>
      </c>
      <c r="AB2" t="n">
        <v>47.18255854818435</v>
      </c>
      <c r="AC2" t="n">
        <v>42.67952138156582</v>
      </c>
      <c r="AD2" t="n">
        <v>34484.02077232078</v>
      </c>
      <c r="AE2" t="n">
        <v>47182.55854818435</v>
      </c>
      <c r="AF2" t="n">
        <v>3.57921290901259e-06</v>
      </c>
      <c r="AG2" t="n">
        <v>0.1995833333333333</v>
      </c>
      <c r="AH2" t="n">
        <v>42679.52138156582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28.12589274399962</v>
      </c>
      <c r="AB2" t="n">
        <v>38.48308727906557</v>
      </c>
      <c r="AC2" t="n">
        <v>34.81031544056124</v>
      </c>
      <c r="AD2" t="n">
        <v>28125.89274399962</v>
      </c>
      <c r="AE2" t="n">
        <v>38483.08727906557</v>
      </c>
      <c r="AF2" t="n">
        <v>4.96516792834893e-06</v>
      </c>
      <c r="AG2" t="n">
        <v>0.1233333333333333</v>
      </c>
      <c r="AH2" t="n">
        <v>34810.31544056124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31.79898059559963</v>
      </c>
      <c r="AB2" t="n">
        <v>43.50876812279984</v>
      </c>
      <c r="AC2" t="n">
        <v>39.35635235817183</v>
      </c>
      <c r="AD2" t="n">
        <v>31798.98059559963</v>
      </c>
      <c r="AE2" t="n">
        <v>43508.76812279984</v>
      </c>
      <c r="AF2" t="n">
        <v>4.76969502996773e-06</v>
      </c>
      <c r="AG2" t="n">
        <v>0.1236458333333333</v>
      </c>
      <c r="AH2" t="n">
        <v>39356.35235817183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29.50477832149869</v>
      </c>
      <c r="AB3" t="n">
        <v>40.36973935832904</v>
      </c>
      <c r="AC3" t="n">
        <v>36.51690809331824</v>
      </c>
      <c r="AD3" t="n">
        <v>29504.77832149869</v>
      </c>
      <c r="AE3" t="n">
        <v>40369.73935832904</v>
      </c>
      <c r="AF3" t="n">
        <v>4.932250674041153e-06</v>
      </c>
      <c r="AG3" t="n">
        <v>0.1195833333333333</v>
      </c>
      <c r="AH3" t="n">
        <v>36516.90809331823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