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36.05597846725689</v>
      </c>
      <c r="AB2" t="n">
        <v>49.33338041626455</v>
      </c>
      <c r="AC2" t="n">
        <v>44.62507182926031</v>
      </c>
      <c r="AD2" t="n">
        <v>36055.97846725689</v>
      </c>
      <c r="AE2" t="n">
        <v>49333.38041626455</v>
      </c>
      <c r="AF2" t="n">
        <v>4.421576100998378e-06</v>
      </c>
      <c r="AG2" t="n">
        <v>0.12375</v>
      </c>
      <c r="AH2" t="n">
        <v>44625.07182926031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22.62843198901744</v>
      </c>
      <c r="AB3" t="n">
        <v>30.96121894328381</v>
      </c>
      <c r="AC3" t="n">
        <v>28.00632366171559</v>
      </c>
      <c r="AD3" t="n">
        <v>22628.43198901744</v>
      </c>
      <c r="AE3" t="n">
        <v>30961.21894328381</v>
      </c>
      <c r="AF3" t="n">
        <v>5.509232038707591e-06</v>
      </c>
      <c r="AG3" t="n">
        <v>0.09927083333333332</v>
      </c>
      <c r="AH3" t="n">
        <v>28006.32366171559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28.32947649790993</v>
      </c>
      <c r="AB2" t="n">
        <v>38.76163955264566</v>
      </c>
      <c r="AC2" t="n">
        <v>35.06228307610224</v>
      </c>
      <c r="AD2" t="n">
        <v>28329.47649790993</v>
      </c>
      <c r="AE2" t="n">
        <v>38761.63955264566</v>
      </c>
      <c r="AF2" t="n">
        <v>4.994677942432302e-06</v>
      </c>
      <c r="AG2" t="n">
        <v>0.1133333333333333</v>
      </c>
      <c r="AH2" t="n">
        <v>35062.28307610224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21.63689905889648</v>
      </c>
      <c r="AB3" t="n">
        <v>29.60455984495325</v>
      </c>
      <c r="AC3" t="n">
        <v>26.77914220364266</v>
      </c>
      <c r="AD3" t="n">
        <v>21636.89905889648</v>
      </c>
      <c r="AE3" t="n">
        <v>29604.55984495325</v>
      </c>
      <c r="AF3" t="n">
        <v>5.631800501588465e-06</v>
      </c>
      <c r="AG3" t="n">
        <v>0.1005208333333333</v>
      </c>
      <c r="AH3" t="n">
        <v>26779.14220364266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19.88487919496966</v>
      </c>
      <c r="AB2" t="n">
        <v>27.2073689734789</v>
      </c>
      <c r="AC2" t="n">
        <v>24.61073586445616</v>
      </c>
      <c r="AD2" t="n">
        <v>19884.87919496966</v>
      </c>
      <c r="AE2" t="n">
        <v>27207.3689734789</v>
      </c>
      <c r="AF2" t="n">
        <v>5.681122187088228e-06</v>
      </c>
      <c r="AG2" t="n">
        <v>0.1111458333333333</v>
      </c>
      <c r="AH2" t="n">
        <v>24610.73586445616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18.73480065454599</v>
      </c>
      <c r="AB2" t="n">
        <v>25.63378077659454</v>
      </c>
      <c r="AC2" t="n">
        <v>23.18732871653286</v>
      </c>
      <c r="AD2" t="n">
        <v>18734.80065454599</v>
      </c>
      <c r="AE2" t="n">
        <v>25633.78077659454</v>
      </c>
      <c r="AF2" t="n">
        <v>5.944684246118434e-06</v>
      </c>
      <c r="AG2" t="n">
        <v>0.1016666666666667</v>
      </c>
      <c r="AH2" t="n">
        <v>23187.32871653286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20.47794065821671</v>
      </c>
      <c r="AB2" t="n">
        <v>28.01882183151478</v>
      </c>
      <c r="AC2" t="n">
        <v>25.34474480060477</v>
      </c>
      <c r="AD2" t="n">
        <v>20477.94065821671</v>
      </c>
      <c r="AE2" t="n">
        <v>28018.82183151478</v>
      </c>
      <c r="AF2" t="n">
        <v>5.451712213181381e-06</v>
      </c>
      <c r="AG2" t="n">
        <v>0.1203125</v>
      </c>
      <c r="AH2" t="n">
        <v>25344.74480060476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29.30086287200586</v>
      </c>
      <c r="AB2" t="n">
        <v>40.09073324421958</v>
      </c>
      <c r="AC2" t="n">
        <v>36.26452993115102</v>
      </c>
      <c r="AD2" t="n">
        <v>29300.86287200586</v>
      </c>
      <c r="AE2" t="n">
        <v>40090.73324421958</v>
      </c>
      <c r="AF2" t="n">
        <v>4.906468697056618e-06</v>
      </c>
      <c r="AG2" t="n">
        <v>0.1142708333333333</v>
      </c>
      <c r="AH2" t="n">
        <v>36264.52993115102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21.84075031157711</v>
      </c>
      <c r="AB3" t="n">
        <v>29.8834781221521</v>
      </c>
      <c r="AC3" t="n">
        <v>27.03144091193074</v>
      </c>
      <c r="AD3" t="n">
        <v>21840.75031157711</v>
      </c>
      <c r="AE3" t="n">
        <v>29883.4781221521</v>
      </c>
      <c r="AF3" t="n">
        <v>5.604093081524208e-06</v>
      </c>
      <c r="AG3" t="n">
        <v>0.1001041666666667</v>
      </c>
      <c r="AH3" t="n">
        <v>27031.44091193074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21.41266603426103</v>
      </c>
      <c r="AB2" t="n">
        <v>29.29775432818564</v>
      </c>
      <c r="AC2" t="n">
        <v>26.50161777479019</v>
      </c>
      <c r="AD2" t="n">
        <v>21412.66603426103</v>
      </c>
      <c r="AE2" t="n">
        <v>29297.75432818564</v>
      </c>
      <c r="AF2" t="n">
        <v>5.20172190805361e-06</v>
      </c>
      <c r="AG2" t="n">
        <v>0.1290625</v>
      </c>
      <c r="AH2" t="n">
        <v>26501.61777479019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21.15608071318681</v>
      </c>
      <c r="AB2" t="n">
        <v>28.94668297214814</v>
      </c>
      <c r="AC2" t="n">
        <v>26.18405217624012</v>
      </c>
      <c r="AD2" t="n">
        <v>21156.08071318681</v>
      </c>
      <c r="AE2" t="n">
        <v>28946.68297214814</v>
      </c>
      <c r="AF2" t="n">
        <v>5.667708808655851e-06</v>
      </c>
      <c r="AG2" t="n">
        <v>0.1029166666666667</v>
      </c>
      <c r="AH2" t="n">
        <v>26184.05217624012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20.50260194489974</v>
      </c>
      <c r="AB3" t="n">
        <v>28.05256449193352</v>
      </c>
      <c r="AC3" t="n">
        <v>25.37526710887136</v>
      </c>
      <c r="AD3" t="n">
        <v>20502.60194489974</v>
      </c>
      <c r="AE3" t="n">
        <v>28052.56449193352</v>
      </c>
      <c r="AF3" t="n">
        <v>5.760013670045982e-06</v>
      </c>
      <c r="AG3" t="n">
        <v>0.10125</v>
      </c>
      <c r="AH3" t="n">
        <v>25375.26710887135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28.14106273634482</v>
      </c>
      <c r="AB2" t="n">
        <v>38.50384353184501</v>
      </c>
      <c r="AC2" t="n">
        <v>34.82909074570706</v>
      </c>
      <c r="AD2" t="n">
        <v>28141.06273634482</v>
      </c>
      <c r="AE2" t="n">
        <v>38503.84353184501</v>
      </c>
      <c r="AF2" t="n">
        <v>5.016890455566703e-06</v>
      </c>
      <c r="AG2" t="n">
        <v>0.1138541666666667</v>
      </c>
      <c r="AH2" t="n">
        <v>34829.09074570706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21.27713910159324</v>
      </c>
      <c r="AB3" t="n">
        <v>29.11232039988417</v>
      </c>
      <c r="AC3" t="n">
        <v>26.33388140034711</v>
      </c>
      <c r="AD3" t="n">
        <v>21277.13910159323</v>
      </c>
      <c r="AE3" t="n">
        <v>29112.32039988417</v>
      </c>
      <c r="AF3" t="n">
        <v>5.671417700729025e-06</v>
      </c>
      <c r="AG3" t="n">
        <v>0.1007291666666667</v>
      </c>
      <c r="AH3" t="n">
        <v>26333.88140034711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33.0468111425763</v>
      </c>
      <c r="AB2" t="n">
        <v>45.21610492756352</v>
      </c>
      <c r="AC2" t="n">
        <v>40.9007433345562</v>
      </c>
      <c r="AD2" t="n">
        <v>33046.81114257631</v>
      </c>
      <c r="AE2" t="n">
        <v>45216.10492756352</v>
      </c>
      <c r="AF2" t="n">
        <v>4.619707389522251e-06</v>
      </c>
      <c r="AG2" t="n">
        <v>0.119375</v>
      </c>
      <c r="AH2" t="n">
        <v>40900.7433345562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22.94893118111381</v>
      </c>
      <c r="AB3" t="n">
        <v>31.39974007733439</v>
      </c>
      <c r="AC3" t="n">
        <v>28.40299295420196</v>
      </c>
      <c r="AD3" t="n">
        <v>22948.93118111381</v>
      </c>
      <c r="AE3" t="n">
        <v>31399.74007733439</v>
      </c>
      <c r="AF3" t="n">
        <v>5.485353290943972e-06</v>
      </c>
      <c r="AG3" t="n">
        <v>0.1005208333333333</v>
      </c>
      <c r="AH3" t="n">
        <v>28402.99295420196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19.78587889133987</v>
      </c>
      <c r="AB2" t="n">
        <v>27.07191239046812</v>
      </c>
      <c r="AC2" t="n">
        <v>24.48820706761303</v>
      </c>
      <c r="AD2" t="n">
        <v>19785.87889133987</v>
      </c>
      <c r="AE2" t="n">
        <v>27071.91239046812</v>
      </c>
      <c r="AF2" t="n">
        <v>5.817766565575672e-06</v>
      </c>
      <c r="AG2" t="n">
        <v>0.1025</v>
      </c>
      <c r="AH2" t="n">
        <v>24488.20706761302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19.76549570543732</v>
      </c>
      <c r="AB2" t="n">
        <v>27.0440232162737</v>
      </c>
      <c r="AC2" t="n">
        <v>24.46297959706093</v>
      </c>
      <c r="AD2" t="n">
        <v>19765.49570543732</v>
      </c>
      <c r="AE2" t="n">
        <v>27044.0232162737</v>
      </c>
      <c r="AF2" t="n">
        <v>5.742866190371978e-06</v>
      </c>
      <c r="AG2" t="n">
        <v>0.1082291666666667</v>
      </c>
      <c r="AH2" t="n">
        <v>24462.97959706093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20.13185511644511</v>
      </c>
      <c r="AB2" t="n">
        <v>27.54529232504864</v>
      </c>
      <c r="AC2" t="n">
        <v>24.91640828563149</v>
      </c>
      <c r="AD2" t="n">
        <v>20131.85511644511</v>
      </c>
      <c r="AE2" t="n">
        <v>27545.29232504863</v>
      </c>
      <c r="AF2" t="n">
        <v>5.584462091632299e-06</v>
      </c>
      <c r="AG2" t="n">
        <v>0.1151041666666667</v>
      </c>
      <c r="AH2" t="n">
        <v>24916.40828563149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23.39477400953123</v>
      </c>
      <c r="AB2" t="n">
        <v>32.00976190436955</v>
      </c>
      <c r="AC2" t="n">
        <v>28.95479515423772</v>
      </c>
      <c r="AD2" t="n">
        <v>23394.77400953123</v>
      </c>
      <c r="AE2" t="n">
        <v>32009.76190436956</v>
      </c>
      <c r="AF2" t="n">
        <v>4.756462310796391e-06</v>
      </c>
      <c r="AG2" t="n">
        <v>0.1451041666666667</v>
      </c>
      <c r="AH2" t="n">
        <v>28954.79515423772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23.91550887576616</v>
      </c>
      <c r="AB2" t="n">
        <v>32.72225432154968</v>
      </c>
      <c r="AC2" t="n">
        <v>29.59928829511368</v>
      </c>
      <c r="AD2" t="n">
        <v>23915.50887576616</v>
      </c>
      <c r="AE2" t="n">
        <v>32722.25432154968</v>
      </c>
      <c r="AF2" t="n">
        <v>5.38365583188424e-06</v>
      </c>
      <c r="AG2" t="n">
        <v>0.1071875</v>
      </c>
      <c r="AH2" t="n">
        <v>29599.28829511368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21.04671616551983</v>
      </c>
      <c r="AB3" t="n">
        <v>28.79704557320757</v>
      </c>
      <c r="AC3" t="n">
        <v>26.04869596063659</v>
      </c>
      <c r="AD3" t="n">
        <v>21046.71616551983</v>
      </c>
      <c r="AE3" t="n">
        <v>28797.04557320757</v>
      </c>
      <c r="AF3" t="n">
        <v>5.685215893091956e-06</v>
      </c>
      <c r="AG3" t="n">
        <v>0.1014583333333333</v>
      </c>
      <c r="AH3" t="n">
        <v>26048.69596063659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30.86754555219219</v>
      </c>
      <c r="AB2" t="n">
        <v>42.23433760440194</v>
      </c>
      <c r="AC2" t="n">
        <v>38.20355169977158</v>
      </c>
      <c r="AD2" t="n">
        <v>30867.54555219219</v>
      </c>
      <c r="AE2" t="n">
        <v>42234.33760440195</v>
      </c>
      <c r="AF2" t="n">
        <v>4.783039090791583e-06</v>
      </c>
      <c r="AG2" t="n">
        <v>0.11625</v>
      </c>
      <c r="AH2" t="n">
        <v>38203.55169977158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22.47715015638738</v>
      </c>
      <c r="AB3" t="n">
        <v>30.75422846579695</v>
      </c>
      <c r="AC3" t="n">
        <v>27.8190880648865</v>
      </c>
      <c r="AD3" t="n">
        <v>22477.15015638738</v>
      </c>
      <c r="AE3" t="n">
        <v>30754.22846579695</v>
      </c>
      <c r="AF3" t="n">
        <v>5.530659177678922e-06</v>
      </c>
      <c r="AG3" t="n">
        <v>0.1005208333333333</v>
      </c>
      <c r="AH3" t="n">
        <v>27819.0880648865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27.8073683772641</v>
      </c>
      <c r="AB2" t="n">
        <v>38.04726818819685</v>
      </c>
      <c r="AC2" t="n">
        <v>34.41609031204781</v>
      </c>
      <c r="AD2" t="n">
        <v>27807.3683772641</v>
      </c>
      <c r="AE2" t="n">
        <v>38047.26818819685</v>
      </c>
      <c r="AF2" t="n">
        <v>3.956037141001613e-06</v>
      </c>
      <c r="AG2" t="n">
        <v>0.180625</v>
      </c>
      <c r="AH2" t="n">
        <v>34416.0903120478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19.72591207570714</v>
      </c>
      <c r="AB2" t="n">
        <v>26.98986314777063</v>
      </c>
      <c r="AC2" t="n">
        <v>24.4139884894815</v>
      </c>
      <c r="AD2" t="n">
        <v>19725.91207570714</v>
      </c>
      <c r="AE2" t="n">
        <v>26989.86314777063</v>
      </c>
      <c r="AF2" t="n">
        <v>5.779909546400147e-06</v>
      </c>
      <c r="AG2" t="n">
        <v>0.1059375</v>
      </c>
      <c r="AH2" t="n">
        <v>24413.9884894815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20.4019383314271</v>
      </c>
      <c r="AB2" t="n">
        <v>27.91483209501573</v>
      </c>
      <c r="AC2" t="n">
        <v>25.25067969860634</v>
      </c>
      <c r="AD2" t="n">
        <v>20401.9383314271</v>
      </c>
      <c r="AE2" t="n">
        <v>27914.83209501572</v>
      </c>
      <c r="AF2" t="n">
        <v>5.743613890542724e-06</v>
      </c>
      <c r="AG2" t="n">
        <v>0.1026041666666667</v>
      </c>
      <c r="AH2" t="n">
        <v>25250.67969860635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20.53460058569997</v>
      </c>
      <c r="AB3" t="n">
        <v>28.09634644395658</v>
      </c>
      <c r="AC3" t="n">
        <v>25.41487057284182</v>
      </c>
      <c r="AD3" t="n">
        <v>20534.60058569997</v>
      </c>
      <c r="AE3" t="n">
        <v>28096.34644395658</v>
      </c>
      <c r="AF3" t="n">
        <v>5.742481887450291e-06</v>
      </c>
      <c r="AG3" t="n">
        <v>0.1027083333333333</v>
      </c>
      <c r="AH3" t="n">
        <v>25414.87057284182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