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69.40814199035475</v>
      </c>
      <c r="AB2" t="n">
        <v>94.9672819422814</v>
      </c>
      <c r="AC2" t="n">
        <v>85.90373784115076</v>
      </c>
      <c r="AD2" t="n">
        <v>69408.14199035475</v>
      </c>
      <c r="AE2" t="n">
        <v>94967.28194228141</v>
      </c>
      <c r="AF2" t="n">
        <v>3.274259267816558e-06</v>
      </c>
      <c r="AG2" t="n">
        <v>0.1670833333333333</v>
      </c>
      <c r="AH2" t="n">
        <v>85903.73784115075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39.7221590292118</v>
      </c>
      <c r="AB3" t="n">
        <v>54.34961040157833</v>
      </c>
      <c r="AC3" t="n">
        <v>49.16255986511366</v>
      </c>
      <c r="AD3" t="n">
        <v>39722.15902921181</v>
      </c>
      <c r="AE3" t="n">
        <v>54349.61040157833</v>
      </c>
      <c r="AF3" t="n">
        <v>4.284713166489917e-06</v>
      </c>
      <c r="AG3" t="n">
        <v>0.1277083333333333</v>
      </c>
      <c r="AH3" t="n">
        <v>49162.55986511366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39.95677253580922</v>
      </c>
      <c r="AB4" t="n">
        <v>54.67061895172077</v>
      </c>
      <c r="AC4" t="n">
        <v>49.45293180976979</v>
      </c>
      <c r="AD4" t="n">
        <v>39956.77253580922</v>
      </c>
      <c r="AE4" t="n">
        <v>54670.61895172077</v>
      </c>
      <c r="AF4" t="n">
        <v>4.283242651460663e-06</v>
      </c>
      <c r="AG4" t="n">
        <v>0.1277083333333333</v>
      </c>
      <c r="AH4" t="n">
        <v>49452.93180976979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48.3642548541281</v>
      </c>
      <c r="AB2" t="n">
        <v>66.17410717173266</v>
      </c>
      <c r="AC2" t="n">
        <v>59.8585432592194</v>
      </c>
      <c r="AD2" t="n">
        <v>48364.2548541281</v>
      </c>
      <c r="AE2" t="n">
        <v>66174.10717173266</v>
      </c>
      <c r="AF2" t="n">
        <v>3.899774647926106e-06</v>
      </c>
      <c r="AG2" t="n">
        <v>0.1451041666666667</v>
      </c>
      <c r="AH2" t="n">
        <v>59858.5432592194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37.32416558501391</v>
      </c>
      <c r="AB3" t="n">
        <v>51.0685699792383</v>
      </c>
      <c r="AC3" t="n">
        <v>46.19465733570286</v>
      </c>
      <c r="AD3" t="n">
        <v>37324.16558501391</v>
      </c>
      <c r="AE3" t="n">
        <v>51068.5699792383</v>
      </c>
      <c r="AF3" t="n">
        <v>4.394499473002938e-06</v>
      </c>
      <c r="AG3" t="n">
        <v>0.12875</v>
      </c>
      <c r="AH3" t="n">
        <v>46194.65733570285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35.22467119298926</v>
      </c>
      <c r="AB2" t="n">
        <v>48.19594912892852</v>
      </c>
      <c r="AC2" t="n">
        <v>43.5961953875894</v>
      </c>
      <c r="AD2" t="n">
        <v>35224.67119298926</v>
      </c>
      <c r="AE2" t="n">
        <v>48195.94912892852</v>
      </c>
      <c r="AF2" t="n">
        <v>4.318964762434929e-06</v>
      </c>
      <c r="AG2" t="n">
        <v>0.14625</v>
      </c>
      <c r="AH2" t="n">
        <v>43596.1953875894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34.85379361901689</v>
      </c>
      <c r="AB2" t="n">
        <v>47.68849807025819</v>
      </c>
      <c r="AC2" t="n">
        <v>43.13717474574503</v>
      </c>
      <c r="AD2" t="n">
        <v>34853.79361901689</v>
      </c>
      <c r="AE2" t="n">
        <v>47688.49807025819</v>
      </c>
      <c r="AF2" t="n">
        <v>4.442390040974963e-06</v>
      </c>
      <c r="AG2" t="n">
        <v>0.1360416666666667</v>
      </c>
      <c r="AH2" t="n">
        <v>43137.17474574503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36.46535481714367</v>
      </c>
      <c r="AB2" t="n">
        <v>49.89350719858686</v>
      </c>
      <c r="AC2" t="n">
        <v>45.13174089762231</v>
      </c>
      <c r="AD2" t="n">
        <v>36465.35481714367</v>
      </c>
      <c r="AE2" t="n">
        <v>49893.50719858686</v>
      </c>
      <c r="AF2" t="n">
        <v>4.112930461063537e-06</v>
      </c>
      <c r="AG2" t="n">
        <v>0.1594791666666667</v>
      </c>
      <c r="AH2" t="n">
        <v>45131.74089762231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52.77836464575334</v>
      </c>
      <c r="AB2" t="n">
        <v>72.21368692541144</v>
      </c>
      <c r="AC2" t="n">
        <v>65.32171399781244</v>
      </c>
      <c r="AD2" t="n">
        <v>52778.36464575333</v>
      </c>
      <c r="AE2" t="n">
        <v>72213.68692541144</v>
      </c>
      <c r="AF2" t="n">
        <v>3.744622853695798e-06</v>
      </c>
      <c r="AG2" t="n">
        <v>0.1497916666666667</v>
      </c>
      <c r="AH2" t="n">
        <v>65321.71399781243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37.77794123848894</v>
      </c>
      <c r="AB3" t="n">
        <v>51.68944584748878</v>
      </c>
      <c r="AC3" t="n">
        <v>46.7562776824941</v>
      </c>
      <c r="AD3" t="n">
        <v>37777.94123848894</v>
      </c>
      <c r="AE3" t="n">
        <v>51689.44584748879</v>
      </c>
      <c r="AF3" t="n">
        <v>4.373707001887457e-06</v>
      </c>
      <c r="AG3" t="n">
        <v>0.1282291666666667</v>
      </c>
      <c r="AH3" t="n">
        <v>46756.2776824941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38.70049932854023</v>
      </c>
      <c r="AB2" t="n">
        <v>52.95173052668129</v>
      </c>
      <c r="AC2" t="n">
        <v>47.89809168353592</v>
      </c>
      <c r="AD2" t="n">
        <v>38700.49932854022</v>
      </c>
      <c r="AE2" t="n">
        <v>52951.73052668129</v>
      </c>
      <c r="AF2" t="n">
        <v>3.887695611465842e-06</v>
      </c>
      <c r="AG2" t="n">
        <v>0.1726041666666667</v>
      </c>
      <c r="AH2" t="n">
        <v>47898.09168353592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37.08555470713327</v>
      </c>
      <c r="AB2" t="n">
        <v>50.74209204935462</v>
      </c>
      <c r="AC2" t="n">
        <v>45.89933800123163</v>
      </c>
      <c r="AD2" t="n">
        <v>37085.55470713327</v>
      </c>
      <c r="AE2" t="n">
        <v>50742.09204935461</v>
      </c>
      <c r="AF2" t="n">
        <v>4.369619217608471e-06</v>
      </c>
      <c r="AG2" t="n">
        <v>0.1334375</v>
      </c>
      <c r="AH2" t="n">
        <v>45899.33800123163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35.73634908488282</v>
      </c>
      <c r="AB3" t="n">
        <v>48.89604939424932</v>
      </c>
      <c r="AC3" t="n">
        <v>44.22947906618696</v>
      </c>
      <c r="AD3" t="n">
        <v>35736.34908488282</v>
      </c>
      <c r="AE3" t="n">
        <v>48896.04939424932</v>
      </c>
      <c r="AF3" t="n">
        <v>4.454031425598961e-06</v>
      </c>
      <c r="AG3" t="n">
        <v>0.1309375</v>
      </c>
      <c r="AH3" t="n">
        <v>44229.47906618696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43.69668927473647</v>
      </c>
      <c r="AB2" t="n">
        <v>59.78773802755187</v>
      </c>
      <c r="AC2" t="n">
        <v>54.08168022283181</v>
      </c>
      <c r="AD2" t="n">
        <v>43696.68927473647</v>
      </c>
      <c r="AE2" t="n">
        <v>59787.73802755187</v>
      </c>
      <c r="AF2" t="n">
        <v>4.082211947769127e-06</v>
      </c>
      <c r="AG2" t="n">
        <v>0.14</v>
      </c>
      <c r="AH2" t="n">
        <v>54081.6802228318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36.76797068495289</v>
      </c>
      <c r="AB3" t="n">
        <v>50.3075595793913</v>
      </c>
      <c r="AC3" t="n">
        <v>45.50627670033018</v>
      </c>
      <c r="AD3" t="n">
        <v>36767.9706849529</v>
      </c>
      <c r="AE3" t="n">
        <v>50307.5595793913</v>
      </c>
      <c r="AF3" t="n">
        <v>4.415618276187239e-06</v>
      </c>
      <c r="AG3" t="n">
        <v>0.129375</v>
      </c>
      <c r="AH3" t="n">
        <v>45506.27670033019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63.77890863028343</v>
      </c>
      <c r="AB2" t="n">
        <v>87.26511651478714</v>
      </c>
      <c r="AC2" t="n">
        <v>78.93665627199699</v>
      </c>
      <c r="AD2" t="n">
        <v>63778.90863028343</v>
      </c>
      <c r="AE2" t="n">
        <v>87265.11651478714</v>
      </c>
      <c r="AF2" t="n">
        <v>3.415362706465491e-06</v>
      </c>
      <c r="AG2" t="n">
        <v>0.1614583333333333</v>
      </c>
      <c r="AH2" t="n">
        <v>78936.656271997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39.26099089906506</v>
      </c>
      <c r="AB3" t="n">
        <v>53.7186198206126</v>
      </c>
      <c r="AC3" t="n">
        <v>48.59179013959258</v>
      </c>
      <c r="AD3" t="n">
        <v>39260.99089906506</v>
      </c>
      <c r="AE3" t="n">
        <v>53718.6198206126</v>
      </c>
      <c r="AF3" t="n">
        <v>4.316688973442388e-06</v>
      </c>
      <c r="AG3" t="n">
        <v>0.1277083333333333</v>
      </c>
      <c r="AH3" t="n">
        <v>48591.79013959258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39.46682240890833</v>
      </c>
      <c r="AB4" t="n">
        <v>54.00024757302413</v>
      </c>
      <c r="AC4" t="n">
        <v>48.84653973458183</v>
      </c>
      <c r="AD4" t="n">
        <v>39466.82240890833</v>
      </c>
      <c r="AE4" t="n">
        <v>54000.24757302413</v>
      </c>
      <c r="AF4" t="n">
        <v>4.316212529391948e-06</v>
      </c>
      <c r="AG4" t="n">
        <v>0.1277083333333333</v>
      </c>
      <c r="AH4" t="n">
        <v>48846.53973458183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34.92398988306662</v>
      </c>
      <c r="AB2" t="n">
        <v>47.78454369557117</v>
      </c>
      <c r="AC2" t="n">
        <v>43.22405391137929</v>
      </c>
      <c r="AD2" t="n">
        <v>34923.98988306662</v>
      </c>
      <c r="AE2" t="n">
        <v>47784.54369557117</v>
      </c>
      <c r="AF2" t="n">
        <v>4.46324861431975e-06</v>
      </c>
      <c r="AG2" t="n">
        <v>0.1336458333333333</v>
      </c>
      <c r="AH2" t="n">
        <v>43224.05391137929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34.79972995560923</v>
      </c>
      <c r="AB2" t="n">
        <v>47.61452578086367</v>
      </c>
      <c r="AC2" t="n">
        <v>43.07026226782935</v>
      </c>
      <c r="AD2" t="n">
        <v>34799.72995560923</v>
      </c>
      <c r="AE2" t="n">
        <v>47614.52578086367</v>
      </c>
      <c r="AF2" t="n">
        <v>4.388283794890945e-06</v>
      </c>
      <c r="AG2" t="n">
        <v>0.1415625</v>
      </c>
      <c r="AH2" t="n">
        <v>43070.26226782935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35.46743810806885</v>
      </c>
      <c r="AB2" t="n">
        <v>48.52811353225923</v>
      </c>
      <c r="AC2" t="n">
        <v>43.89665848646286</v>
      </c>
      <c r="AD2" t="n">
        <v>35467.43810806885</v>
      </c>
      <c r="AE2" t="n">
        <v>48528.11353225922</v>
      </c>
      <c r="AF2" t="n">
        <v>4.248192654117915e-06</v>
      </c>
      <c r="AG2" t="n">
        <v>0.1513541666666667</v>
      </c>
      <c r="AH2" t="n">
        <v>43896.65848646286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42.58056275244914</v>
      </c>
      <c r="AB2" t="n">
        <v>58.26060447973213</v>
      </c>
      <c r="AC2" t="n">
        <v>52.70029415747011</v>
      </c>
      <c r="AD2" t="n">
        <v>42580.56275244914</v>
      </c>
      <c r="AE2" t="n">
        <v>58260.60447973213</v>
      </c>
      <c r="AF2" t="n">
        <v>3.529624893715612e-06</v>
      </c>
      <c r="AG2" t="n">
        <v>0.1955208333333333</v>
      </c>
      <c r="AH2" t="n">
        <v>52700.29415747011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39.9107228203998</v>
      </c>
      <c r="AB2" t="n">
        <v>54.60761169952784</v>
      </c>
      <c r="AC2" t="n">
        <v>49.39593788129475</v>
      </c>
      <c r="AD2" t="n">
        <v>39910.72282039979</v>
      </c>
      <c r="AE2" t="n">
        <v>54607.61169952784</v>
      </c>
      <c r="AF2" t="n">
        <v>4.244939781508231e-06</v>
      </c>
      <c r="AG2" t="n">
        <v>0.1359375</v>
      </c>
      <c r="AH2" t="n">
        <v>49395.93788129475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36.74537769173687</v>
      </c>
      <c r="AB3" t="n">
        <v>50.27664684934075</v>
      </c>
      <c r="AC3" t="n">
        <v>45.47831423784928</v>
      </c>
      <c r="AD3" t="n">
        <v>36745.37769173687</v>
      </c>
      <c r="AE3" t="n">
        <v>50276.64684934075</v>
      </c>
      <c r="AF3" t="n">
        <v>4.411839205538144e-06</v>
      </c>
      <c r="AG3" t="n">
        <v>0.1308333333333333</v>
      </c>
      <c r="AH3" t="n">
        <v>45478.31423784928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58.37447570432369</v>
      </c>
      <c r="AB2" t="n">
        <v>79.87053295873932</v>
      </c>
      <c r="AC2" t="n">
        <v>72.24780139217285</v>
      </c>
      <c r="AD2" t="n">
        <v>58374.47570432369</v>
      </c>
      <c r="AE2" t="n">
        <v>79870.53295873932</v>
      </c>
      <c r="AF2" t="n">
        <v>3.566755262445524e-06</v>
      </c>
      <c r="AG2" t="n">
        <v>0.1559375</v>
      </c>
      <c r="AH2" t="n">
        <v>72247.80139217284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38.68982592250219</v>
      </c>
      <c r="AB3" t="n">
        <v>52.9371267016627</v>
      </c>
      <c r="AC3" t="n">
        <v>47.88488162708045</v>
      </c>
      <c r="AD3" t="n">
        <v>38689.82592250219</v>
      </c>
      <c r="AE3" t="n">
        <v>52937.1267016627</v>
      </c>
      <c r="AF3" t="n">
        <v>4.335780151192196e-06</v>
      </c>
      <c r="AG3" t="n">
        <v>0.1282291666666667</v>
      </c>
      <c r="AH3" t="n">
        <v>47884.88162708045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50.70725784721488</v>
      </c>
      <c r="AB2" t="n">
        <v>69.37990723286921</v>
      </c>
      <c r="AC2" t="n">
        <v>62.75838626189076</v>
      </c>
      <c r="AD2" t="n">
        <v>50707.25784721487</v>
      </c>
      <c r="AE2" t="n">
        <v>69379.90723286921</v>
      </c>
      <c r="AF2" t="n">
        <v>2.919736208871627e-06</v>
      </c>
      <c r="AG2" t="n">
        <v>0.2446875</v>
      </c>
      <c r="AH2" t="n">
        <v>62758.38626189076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34.81977130169668</v>
      </c>
      <c r="AB2" t="n">
        <v>47.64194723474217</v>
      </c>
      <c r="AC2" t="n">
        <v>43.09506665663601</v>
      </c>
      <c r="AD2" t="n">
        <v>34819.77130169667</v>
      </c>
      <c r="AE2" t="n">
        <v>47641.94723474217</v>
      </c>
      <c r="AF2" t="n">
        <v>4.423378567503268e-06</v>
      </c>
      <c r="AG2" t="n">
        <v>0.1384375</v>
      </c>
      <c r="AH2" t="n">
        <v>43095.06665663601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35.6003693087444</v>
      </c>
      <c r="AB2" t="n">
        <v>48.70999586553331</v>
      </c>
      <c r="AC2" t="n">
        <v>44.06118222512328</v>
      </c>
      <c r="AD2" t="n">
        <v>35600.3693087444</v>
      </c>
      <c r="AE2" t="n">
        <v>48709.99586553331</v>
      </c>
      <c r="AF2" t="n">
        <v>4.435357916617553e-06</v>
      </c>
      <c r="AG2" t="n">
        <v>0.1329166666666667</v>
      </c>
      <c r="AH2" t="n">
        <v>44061.18222512328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35.51126964297831</v>
      </c>
      <c r="AB3" t="n">
        <v>48.5880857720329</v>
      </c>
      <c r="AC3" t="n">
        <v>43.9509070598443</v>
      </c>
      <c r="AD3" t="n">
        <v>35511.26964297831</v>
      </c>
      <c r="AE3" t="n">
        <v>48588.0857720329</v>
      </c>
      <c r="AF3" t="n">
        <v>4.452790764241027e-06</v>
      </c>
      <c r="AG3" t="n">
        <v>0.1323958333333334</v>
      </c>
      <c r="AH3" t="n">
        <v>43950.9070598443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