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68.36953491957171</v>
      </c>
      <c r="AB2" t="n">
        <v>93.54621392792664</v>
      </c>
      <c r="AC2" t="n">
        <v>84.61829456360407</v>
      </c>
      <c r="AD2" t="n">
        <v>68369.5349195717</v>
      </c>
      <c r="AE2" t="n">
        <v>93546.21392792664</v>
      </c>
      <c r="AF2" t="n">
        <v>3.272106013666579e-06</v>
      </c>
      <c r="AG2" t="n">
        <v>0.1671875</v>
      </c>
      <c r="AH2" t="n">
        <v>84618.29456360407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44.33603969819192</v>
      </c>
      <c r="AB3" t="n">
        <v>60.66252548307316</v>
      </c>
      <c r="AC3" t="n">
        <v>54.87297919137033</v>
      </c>
      <c r="AD3" t="n">
        <v>44336.03969819192</v>
      </c>
      <c r="AE3" t="n">
        <v>60662.52548307316</v>
      </c>
      <c r="AF3" t="n">
        <v>4.030681695186226e-06</v>
      </c>
      <c r="AG3" t="n">
        <v>0.1357291666666667</v>
      </c>
      <c r="AH3" t="n">
        <v>54872.97919137033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46.44719371310617</v>
      </c>
      <c r="AB2" t="n">
        <v>63.55109954381921</v>
      </c>
      <c r="AC2" t="n">
        <v>57.48587179789887</v>
      </c>
      <c r="AD2" t="n">
        <v>46447.19371310617</v>
      </c>
      <c r="AE2" t="n">
        <v>63551.09954381921</v>
      </c>
      <c r="AF2" t="n">
        <v>3.918518340508086e-06</v>
      </c>
      <c r="AG2" t="n">
        <v>0.144375</v>
      </c>
      <c r="AH2" t="n">
        <v>57485.87179789886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42.06971511278686</v>
      </c>
      <c r="AB3" t="n">
        <v>57.56164020197519</v>
      </c>
      <c r="AC3" t="n">
        <v>52.06803804948235</v>
      </c>
      <c r="AD3" t="n">
        <v>42069.71511278686</v>
      </c>
      <c r="AE3" t="n">
        <v>57561.64020197519</v>
      </c>
      <c r="AF3" t="n">
        <v>4.106987527658484e-06</v>
      </c>
      <c r="AG3" t="n">
        <v>0.1378125</v>
      </c>
      <c r="AH3" t="n">
        <v>52068.03804948235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41.27842685337994</v>
      </c>
      <c r="AB2" t="n">
        <v>56.47896469628564</v>
      </c>
      <c r="AC2" t="n">
        <v>51.08869157450798</v>
      </c>
      <c r="AD2" t="n">
        <v>41278.42685337994</v>
      </c>
      <c r="AE2" t="n">
        <v>56478.96469628564</v>
      </c>
      <c r="AF2" t="n">
        <v>3.958374065837936e-06</v>
      </c>
      <c r="AG2" t="n">
        <v>0.1595833333333333</v>
      </c>
      <c r="AH2" t="n">
        <v>51088.69157450798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40.29744189180793</v>
      </c>
      <c r="AB2" t="n">
        <v>55.1367377938672</v>
      </c>
      <c r="AC2" t="n">
        <v>49.87456492382508</v>
      </c>
      <c r="AD2" t="n">
        <v>40297.44189180792</v>
      </c>
      <c r="AE2" t="n">
        <v>55136.7377938672</v>
      </c>
      <c r="AF2" t="n">
        <v>4.099048277686952e-06</v>
      </c>
      <c r="AG2" t="n">
        <v>0.1473958333333333</v>
      </c>
      <c r="AH2" t="n">
        <v>49874.56492382508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44.56494847273753</v>
      </c>
      <c r="AB2" t="n">
        <v>60.97572856714869</v>
      </c>
      <c r="AC2" t="n">
        <v>55.15629061268509</v>
      </c>
      <c r="AD2" t="n">
        <v>44564.94847273752</v>
      </c>
      <c r="AE2" t="n">
        <v>60975.72856714869</v>
      </c>
      <c r="AF2" t="n">
        <v>3.693974820815588e-06</v>
      </c>
      <c r="AG2" t="n">
        <v>0.1775</v>
      </c>
      <c r="AH2" t="n">
        <v>55156.29061268509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51.20696811115457</v>
      </c>
      <c r="AB2" t="n">
        <v>70.06363286165211</v>
      </c>
      <c r="AC2" t="n">
        <v>63.37685807627777</v>
      </c>
      <c r="AD2" t="n">
        <v>51206.96811115457</v>
      </c>
      <c r="AE2" t="n">
        <v>70063.63286165211</v>
      </c>
      <c r="AF2" t="n">
        <v>3.750760785302598e-06</v>
      </c>
      <c r="AG2" t="n">
        <v>0.1494791666666667</v>
      </c>
      <c r="AH2" t="n">
        <v>63376.85807627777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42.46685652567452</v>
      </c>
      <c r="AB3" t="n">
        <v>58.10502660389447</v>
      </c>
      <c r="AC3" t="n">
        <v>52.55956441574743</v>
      </c>
      <c r="AD3" t="n">
        <v>42466.85652567451</v>
      </c>
      <c r="AE3" t="n">
        <v>58105.02660389448</v>
      </c>
      <c r="AF3" t="n">
        <v>4.094054223240806e-06</v>
      </c>
      <c r="AG3" t="n">
        <v>0.1369791666666667</v>
      </c>
      <c r="AH3" t="n">
        <v>52559.56441574743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47.77391108191983</v>
      </c>
      <c r="AB2" t="n">
        <v>65.36637277846857</v>
      </c>
      <c r="AC2" t="n">
        <v>59.12789790278585</v>
      </c>
      <c r="AD2" t="n">
        <v>47773.91108191982</v>
      </c>
      <c r="AE2" t="n">
        <v>65366.37277846858</v>
      </c>
      <c r="AF2" t="n">
        <v>3.472153239735616e-06</v>
      </c>
      <c r="AG2" t="n">
        <v>0.1933333333333333</v>
      </c>
      <c r="AH2" t="n">
        <v>59127.89790278584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40.4853569927226</v>
      </c>
      <c r="AB2" t="n">
        <v>55.39385152516657</v>
      </c>
      <c r="AC2" t="n">
        <v>50.10714008147139</v>
      </c>
      <c r="AD2" t="n">
        <v>40485.3569927226</v>
      </c>
      <c r="AE2" t="n">
        <v>55393.85152516657</v>
      </c>
      <c r="AF2" t="n">
        <v>4.136925882982169e-06</v>
      </c>
      <c r="AG2" t="n">
        <v>0.1409375</v>
      </c>
      <c r="AH2" t="n">
        <v>50107.14008147139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40.73162431226447</v>
      </c>
      <c r="AB3" t="n">
        <v>55.73080533630949</v>
      </c>
      <c r="AC3" t="n">
        <v>50.41193549379746</v>
      </c>
      <c r="AD3" t="n">
        <v>40731.62431226447</v>
      </c>
      <c r="AE3" t="n">
        <v>55730.8053363095</v>
      </c>
      <c r="AF3" t="n">
        <v>4.137541621899872e-06</v>
      </c>
      <c r="AG3" t="n">
        <v>0.1409375</v>
      </c>
      <c r="AH3" t="n">
        <v>50411.93549379746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43.33387576593709</v>
      </c>
      <c r="AB2" t="n">
        <v>59.29132057861045</v>
      </c>
      <c r="AC2" t="n">
        <v>53.63264015849093</v>
      </c>
      <c r="AD2" t="n">
        <v>43333.87576593709</v>
      </c>
      <c r="AE2" t="n">
        <v>59291.32057861045</v>
      </c>
      <c r="AF2" t="n">
        <v>4.029944102567209e-06</v>
      </c>
      <c r="AG2" t="n">
        <v>0.1417708333333333</v>
      </c>
      <c r="AH2" t="n">
        <v>53632.64015849093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41.46533431027445</v>
      </c>
      <c r="AB3" t="n">
        <v>56.73469972458252</v>
      </c>
      <c r="AC3" t="n">
        <v>51.32001961063131</v>
      </c>
      <c r="AD3" t="n">
        <v>41465.33431027445</v>
      </c>
      <c r="AE3" t="n">
        <v>56734.69972458252</v>
      </c>
      <c r="AF3" t="n">
        <v>4.122523454824121e-06</v>
      </c>
      <c r="AG3" t="n">
        <v>0.1385416666666667</v>
      </c>
      <c r="AH3" t="n">
        <v>51320.01961063132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62.1301988413339</v>
      </c>
      <c r="AB2" t="n">
        <v>85.00927904560506</v>
      </c>
      <c r="AC2" t="n">
        <v>76.89611276478517</v>
      </c>
      <c r="AD2" t="n">
        <v>62130.1988413339</v>
      </c>
      <c r="AE2" t="n">
        <v>85009.27904560506</v>
      </c>
      <c r="AF2" t="n">
        <v>3.428703139877812e-06</v>
      </c>
      <c r="AG2" t="n">
        <v>0.1608333333333333</v>
      </c>
      <c r="AH2" t="n">
        <v>76896.11276478517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44.12102372574722</v>
      </c>
      <c r="AB3" t="n">
        <v>60.36833114373924</v>
      </c>
      <c r="AC3" t="n">
        <v>54.606862346878</v>
      </c>
      <c r="AD3" t="n">
        <v>44121.02372574722</v>
      </c>
      <c r="AE3" t="n">
        <v>60368.33114373924</v>
      </c>
      <c r="AF3" t="n">
        <v>4.03442234267058e-06</v>
      </c>
      <c r="AG3" t="n">
        <v>0.1366666666666667</v>
      </c>
      <c r="AH3" t="n">
        <v>54606.862346878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40.30768069164829</v>
      </c>
      <c r="AB2" t="n">
        <v>55.1507469715127</v>
      </c>
      <c r="AC2" t="n">
        <v>49.88723708521811</v>
      </c>
      <c r="AD2" t="n">
        <v>40307.68069164829</v>
      </c>
      <c r="AE2" t="n">
        <v>55150.7469715127</v>
      </c>
      <c r="AF2" t="n">
        <v>4.118419533751829e-06</v>
      </c>
      <c r="AG2" t="n">
        <v>0.1448958333333333</v>
      </c>
      <c r="AH2" t="n">
        <v>49887.23708521811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40.74408294230464</v>
      </c>
      <c r="AB2" t="n">
        <v>55.74785178356635</v>
      </c>
      <c r="AC2" t="n">
        <v>50.427355052053</v>
      </c>
      <c r="AD2" t="n">
        <v>40744.08294230465</v>
      </c>
      <c r="AE2" t="n">
        <v>55747.85178356634</v>
      </c>
      <c r="AF2" t="n">
        <v>4.023001137992752e-06</v>
      </c>
      <c r="AG2" t="n">
        <v>0.1544791666666667</v>
      </c>
      <c r="AH2" t="n">
        <v>50427.355052053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42.44858126272911</v>
      </c>
      <c r="AB2" t="n">
        <v>58.0800215828849</v>
      </c>
      <c r="AC2" t="n">
        <v>52.53694583884823</v>
      </c>
      <c r="AD2" t="n">
        <v>42448.58126272912</v>
      </c>
      <c r="AE2" t="n">
        <v>58080.0215828849</v>
      </c>
      <c r="AF2" t="n">
        <v>3.852859812630954e-06</v>
      </c>
      <c r="AG2" t="n">
        <v>0.166875</v>
      </c>
      <c r="AH2" t="n">
        <v>52536.94583884823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54.14119748702434</v>
      </c>
      <c r="AB2" t="n">
        <v>74.07837494277912</v>
      </c>
      <c r="AC2" t="n">
        <v>67.0084388079092</v>
      </c>
      <c r="AD2" t="n">
        <v>54141.19748702434</v>
      </c>
      <c r="AE2" t="n">
        <v>74078.37494277912</v>
      </c>
      <c r="AF2" t="n">
        <v>3.106901840275944e-06</v>
      </c>
      <c r="AG2" t="n">
        <v>0.2220833333333333</v>
      </c>
      <c r="AH2" t="n">
        <v>67008.4388079092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41.53218204070048</v>
      </c>
      <c r="AB2" t="n">
        <v>56.82616373846471</v>
      </c>
      <c r="AC2" t="n">
        <v>51.40275442739942</v>
      </c>
      <c r="AD2" t="n">
        <v>41532.18204070048</v>
      </c>
      <c r="AE2" t="n">
        <v>56826.16373846471</v>
      </c>
      <c r="AF2" t="n">
        <v>4.103465792469932e-06</v>
      </c>
      <c r="AG2" t="n">
        <v>0.140625</v>
      </c>
      <c r="AH2" t="n">
        <v>51402.75442739941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41.02859775437727</v>
      </c>
      <c r="AB3" t="n">
        <v>56.13713750134987</v>
      </c>
      <c r="AC3" t="n">
        <v>50.77948788729837</v>
      </c>
      <c r="AD3" t="n">
        <v>41028.59775437727</v>
      </c>
      <c r="AE3" t="n">
        <v>56137.13750134987</v>
      </c>
      <c r="AF3" t="n">
        <v>4.134652110335461e-06</v>
      </c>
      <c r="AG3" t="n">
        <v>0.1395833333333333</v>
      </c>
      <c r="AH3" t="n">
        <v>50779.48788729837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56.96168093071314</v>
      </c>
      <c r="AB2" t="n">
        <v>77.93748482137984</v>
      </c>
      <c r="AC2" t="n">
        <v>70.49924065599222</v>
      </c>
      <c r="AD2" t="n">
        <v>56961.68093071314</v>
      </c>
      <c r="AE2" t="n">
        <v>77937.48482137984</v>
      </c>
      <c r="AF2" t="n">
        <v>3.5732140679941e-06</v>
      </c>
      <c r="AG2" t="n">
        <v>0.155625</v>
      </c>
      <c r="AH2" t="n">
        <v>70499.24065599222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43.02383477015831</v>
      </c>
      <c r="AB3" t="n">
        <v>58.86710881014276</v>
      </c>
      <c r="AC3" t="n">
        <v>53.24891456582072</v>
      </c>
      <c r="AD3" t="n">
        <v>43023.83477015831</v>
      </c>
      <c r="AE3" t="n">
        <v>58867.10881014276</v>
      </c>
      <c r="AF3" t="n">
        <v>4.074598865661727e-06</v>
      </c>
      <c r="AG3" t="n">
        <v>0.1364583333333333</v>
      </c>
      <c r="AH3" t="n">
        <v>53248.91456582072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68.05492471016228</v>
      </c>
      <c r="AB2" t="n">
        <v>93.11575035979001</v>
      </c>
      <c r="AC2" t="n">
        <v>84.22891383425085</v>
      </c>
      <c r="AD2" t="n">
        <v>68054.92471016229</v>
      </c>
      <c r="AE2" t="n">
        <v>93115.75035979001</v>
      </c>
      <c r="AF2" t="n">
        <v>2.502993574440374e-06</v>
      </c>
      <c r="AG2" t="n">
        <v>0.2854166666666667</v>
      </c>
      <c r="AH2" t="n">
        <v>84228.91383425085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40.29193776104302</v>
      </c>
      <c r="AB2" t="n">
        <v>55.12920679932961</v>
      </c>
      <c r="AC2" t="n">
        <v>49.86775267683629</v>
      </c>
      <c r="AD2" t="n">
        <v>40291.93776104302</v>
      </c>
      <c r="AE2" t="n">
        <v>55129.20679932961</v>
      </c>
      <c r="AF2" t="n">
        <v>4.07423718142879e-06</v>
      </c>
      <c r="AG2" t="n">
        <v>0.1503125</v>
      </c>
      <c r="AH2" t="n">
        <v>49867.75267683629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40.382126752937</v>
      </c>
      <c r="AB2" t="n">
        <v>55.25260735689583</v>
      </c>
      <c r="AC2" t="n">
        <v>49.97937605838254</v>
      </c>
      <c r="AD2" t="n">
        <v>40382.12675293699</v>
      </c>
      <c r="AE2" t="n">
        <v>55252.60735689583</v>
      </c>
      <c r="AF2" t="n">
        <v>4.131811287381563e-06</v>
      </c>
      <c r="AG2" t="n">
        <v>0.1427083333333333</v>
      </c>
      <c r="AH2" t="n">
        <v>49979.37605838254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