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31.01776354935351</v>
      </c>
      <c r="AB2" t="n">
        <v>42.43987249526738</v>
      </c>
      <c r="AC2" t="n">
        <v>38.38947062912345</v>
      </c>
      <c r="AD2" t="n">
        <v>31017.76354935351</v>
      </c>
      <c r="AE2" t="n">
        <v>42439.87249526738</v>
      </c>
      <c r="AF2" t="n">
        <v>4.607911362562466e-06</v>
      </c>
      <c r="AG2" t="n">
        <v>0.11875</v>
      </c>
      <c r="AH2" t="n">
        <v>38389.47062912345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28.44039259205583</v>
      </c>
      <c r="AB3" t="n">
        <v>38.91339984592807</v>
      </c>
      <c r="AC3" t="n">
        <v>35.19955957999114</v>
      </c>
      <c r="AD3" t="n">
        <v>28440.39259205583</v>
      </c>
      <c r="AE3" t="n">
        <v>38913.39984592807</v>
      </c>
      <c r="AF3" t="n">
        <v>4.81084243659957e-06</v>
      </c>
      <c r="AG3" t="n">
        <v>0.11375</v>
      </c>
      <c r="AH3" t="n">
        <v>35199.55957999114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27.0931845644528</v>
      </c>
      <c r="AB2" t="n">
        <v>37.07009038794703</v>
      </c>
      <c r="AC2" t="n">
        <v>33.53217298957325</v>
      </c>
      <c r="AD2" t="n">
        <v>27093.1845644528</v>
      </c>
      <c r="AE2" t="n">
        <v>37070.09038794703</v>
      </c>
      <c r="AF2" t="n">
        <v>4.895037559257372e-06</v>
      </c>
      <c r="AG2" t="n">
        <v>0.115625</v>
      </c>
      <c r="AH2" t="n">
        <v>33532.17298957326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28.91641559693083</v>
      </c>
      <c r="AB2" t="n">
        <v>39.5647155218477</v>
      </c>
      <c r="AC2" t="n">
        <v>35.78871460193024</v>
      </c>
      <c r="AD2" t="n">
        <v>28916.41559693083</v>
      </c>
      <c r="AE2" t="n">
        <v>39564.7155218477</v>
      </c>
      <c r="AF2" t="n">
        <v>4.602987528668437e-06</v>
      </c>
      <c r="AG2" t="n">
        <v>0.1371875</v>
      </c>
      <c r="AH2" t="n">
        <v>35788.71460193025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27.05658347354269</v>
      </c>
      <c r="AB2" t="n">
        <v>37.0200111606379</v>
      </c>
      <c r="AC2" t="n">
        <v>33.48687325343172</v>
      </c>
      <c r="AD2" t="n">
        <v>27056.58347354269</v>
      </c>
      <c r="AE2" t="n">
        <v>37020.0111606379</v>
      </c>
      <c r="AF2" t="n">
        <v>4.84158283771675e-06</v>
      </c>
      <c r="AG2" t="n">
        <v>0.1247916666666667</v>
      </c>
      <c r="AH2" t="n">
        <v>33486.87325343172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32.4400786732994</v>
      </c>
      <c r="AB2" t="n">
        <v>44.38594679595547</v>
      </c>
      <c r="AC2" t="n">
        <v>40.14981432989211</v>
      </c>
      <c r="AD2" t="n">
        <v>32440.07867329941</v>
      </c>
      <c r="AE2" t="n">
        <v>44385.94679595547</v>
      </c>
      <c r="AF2" t="n">
        <v>4.236967523174817e-06</v>
      </c>
      <c r="AG2" t="n">
        <v>0.1547916666666667</v>
      </c>
      <c r="AH2" t="n">
        <v>40149.81432989211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27.9092278982509</v>
      </c>
      <c r="AB2" t="n">
        <v>38.18663687853523</v>
      </c>
      <c r="AC2" t="n">
        <v>34.54215785018588</v>
      </c>
      <c r="AD2" t="n">
        <v>27909.2278982509</v>
      </c>
      <c r="AE2" t="n">
        <v>38186.63687853523</v>
      </c>
      <c r="AF2" t="n">
        <v>4.837497728738104e-06</v>
      </c>
      <c r="AG2" t="n">
        <v>0.1159375</v>
      </c>
      <c r="AH2" t="n">
        <v>34542.15785018588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28.28604918353317</v>
      </c>
      <c r="AB3" t="n">
        <v>38.70222038523776</v>
      </c>
      <c r="AC3" t="n">
        <v>35.00853479063626</v>
      </c>
      <c r="AD3" t="n">
        <v>28286.04918353317</v>
      </c>
      <c r="AE3" t="n">
        <v>38702.22038523776</v>
      </c>
      <c r="AF3" t="n">
        <v>4.821291435635939e-06</v>
      </c>
      <c r="AG3" t="n">
        <v>0.1163541666666667</v>
      </c>
      <c r="AH3" t="n">
        <v>35008.53479063626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35.90174023081253</v>
      </c>
      <c r="AB2" t="n">
        <v>49.12234485665166</v>
      </c>
      <c r="AC2" t="n">
        <v>44.43417720726596</v>
      </c>
      <c r="AD2" t="n">
        <v>35901.74023081253</v>
      </c>
      <c r="AE2" t="n">
        <v>49122.34485665166</v>
      </c>
      <c r="AF2" t="n">
        <v>3.933444577806121e-06</v>
      </c>
      <c r="AG2" t="n">
        <v>0.170625</v>
      </c>
      <c r="AH2" t="n">
        <v>44434.17720726596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26.66805498099268</v>
      </c>
      <c r="AB2" t="n">
        <v>36.48840933646618</v>
      </c>
      <c r="AC2" t="n">
        <v>33.00600676124951</v>
      </c>
      <c r="AD2" t="n">
        <v>26668.05498099268</v>
      </c>
      <c r="AE2" t="n">
        <v>36488.40933646617</v>
      </c>
      <c r="AF2" t="n">
        <v>4.913652539531261e-06</v>
      </c>
      <c r="AG2" t="n">
        <v>0.1186458333333333</v>
      </c>
      <c r="AH2" t="n">
        <v>33006.00676124951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27.00046236025539</v>
      </c>
      <c r="AB2" t="n">
        <v>36.94322377754979</v>
      </c>
      <c r="AC2" t="n">
        <v>33.41741435041355</v>
      </c>
      <c r="AD2" t="n">
        <v>27000.46236025539</v>
      </c>
      <c r="AE2" t="n">
        <v>36943.22377754979</v>
      </c>
      <c r="AF2" t="n">
        <v>4.897765838800106e-06</v>
      </c>
      <c r="AG2" t="n">
        <v>0.1166666666666667</v>
      </c>
      <c r="AH2" t="n">
        <v>33417.41435041355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29.59016539249115</v>
      </c>
      <c r="AB2" t="n">
        <v>40.48656971587206</v>
      </c>
      <c r="AC2" t="n">
        <v>36.62258832551014</v>
      </c>
      <c r="AD2" t="n">
        <v>29590.16539249115</v>
      </c>
      <c r="AE2" t="n">
        <v>40486.56971587206</v>
      </c>
      <c r="AF2" t="n">
        <v>4.710284697333686e-06</v>
      </c>
      <c r="AG2" t="n">
        <v>0.1170833333333333</v>
      </c>
      <c r="AH2" t="n">
        <v>36622.58832551014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28.03935322754463</v>
      </c>
      <c r="AB3" t="n">
        <v>38.36468009479842</v>
      </c>
      <c r="AC3" t="n">
        <v>34.70320887177467</v>
      </c>
      <c r="AD3" t="n">
        <v>28039.35322754463</v>
      </c>
      <c r="AE3" t="n">
        <v>38364.68009479842</v>
      </c>
      <c r="AF3" t="n">
        <v>4.833948397536787e-06</v>
      </c>
      <c r="AG3" t="n">
        <v>0.1140625</v>
      </c>
      <c r="AH3" t="n">
        <v>34703.20887177467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26.82062074448015</v>
      </c>
      <c r="AB2" t="n">
        <v>36.69715654479517</v>
      </c>
      <c r="AC2" t="n">
        <v>33.19483142899477</v>
      </c>
      <c r="AD2" t="n">
        <v>26820.62074448015</v>
      </c>
      <c r="AE2" t="n">
        <v>36697.15654479517</v>
      </c>
      <c r="AF2" t="n">
        <v>4.88092648918802e-06</v>
      </c>
      <c r="AG2" t="n">
        <v>0.1221875</v>
      </c>
      <c r="AH2" t="n">
        <v>33194.83142899477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27.93863257297479</v>
      </c>
      <c r="AB2" t="n">
        <v>38.22686965173497</v>
      </c>
      <c r="AC2" t="n">
        <v>34.5785508639786</v>
      </c>
      <c r="AD2" t="n">
        <v>27938.63257297479</v>
      </c>
      <c r="AE2" t="n">
        <v>38226.86965173497</v>
      </c>
      <c r="AF2" t="n">
        <v>4.717115740803543e-06</v>
      </c>
      <c r="AG2" t="n">
        <v>0.1317708333333333</v>
      </c>
      <c r="AH2" t="n">
        <v>34578.5508639786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30.16453931549408</v>
      </c>
      <c r="AB2" t="n">
        <v>41.27245345690999</v>
      </c>
      <c r="AC2" t="n">
        <v>37.3334684253005</v>
      </c>
      <c r="AD2" t="n">
        <v>30164.53931549408</v>
      </c>
      <c r="AE2" t="n">
        <v>41272.45345690999</v>
      </c>
      <c r="AF2" t="n">
        <v>4.458571932392821e-06</v>
      </c>
      <c r="AG2" t="n">
        <v>0.1441666666666667</v>
      </c>
      <c r="AH2" t="n">
        <v>37333.4684253005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42.1980576710373</v>
      </c>
      <c r="AB2" t="n">
        <v>57.73724415241149</v>
      </c>
      <c r="AC2" t="n">
        <v>52.22688260524796</v>
      </c>
      <c r="AD2" t="n">
        <v>42198.0576710373</v>
      </c>
      <c r="AE2" t="n">
        <v>57737.24415241149</v>
      </c>
      <c r="AF2" t="n">
        <v>3.469680618666583e-06</v>
      </c>
      <c r="AG2" t="n">
        <v>0.1988541666666667</v>
      </c>
      <c r="AH2" t="n">
        <v>52226.88260524796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26.89005793501408</v>
      </c>
      <c r="AB2" t="n">
        <v>36.79216357223589</v>
      </c>
      <c r="AC2" t="n">
        <v>33.28077111908001</v>
      </c>
      <c r="AD2" t="n">
        <v>26890.05793501408</v>
      </c>
      <c r="AE2" t="n">
        <v>36792.16357223588</v>
      </c>
      <c r="AF2" t="n">
        <v>4.903508401585108e-06</v>
      </c>
      <c r="AG2" t="n">
        <v>0.1177083333333333</v>
      </c>
      <c r="AH2" t="n">
        <v>33280.77111908002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27.96450814307624</v>
      </c>
      <c r="AB2" t="n">
        <v>38.26227374829717</v>
      </c>
      <c r="AC2" t="n">
        <v>34.61057604325499</v>
      </c>
      <c r="AD2" t="n">
        <v>27964.50814307624</v>
      </c>
      <c r="AE2" t="n">
        <v>38262.27374829717</v>
      </c>
      <c r="AF2" t="n">
        <v>4.830279114845223e-06</v>
      </c>
      <c r="AG2" t="n">
        <v>0.1151041666666667</v>
      </c>
      <c r="AH2" t="n">
        <v>34610.57604325499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26.55802974340079</v>
      </c>
      <c r="AB3" t="n">
        <v>36.33786795242278</v>
      </c>
      <c r="AC3" t="n">
        <v>32.86983283561261</v>
      </c>
      <c r="AD3" t="n">
        <v>26558.0297434008</v>
      </c>
      <c r="AE3" t="n">
        <v>36337.86795242278</v>
      </c>
      <c r="AF3" t="n">
        <v>4.947658564442914e-06</v>
      </c>
      <c r="AG3" t="n">
        <v>0.1123958333333333</v>
      </c>
      <c r="AH3" t="n">
        <v>32869.83283561261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55.52244646096703</v>
      </c>
      <c r="AB2" t="n">
        <v>75.96826072533062</v>
      </c>
      <c r="AC2" t="n">
        <v>68.71795654384594</v>
      </c>
      <c r="AD2" t="n">
        <v>55522.44646096703</v>
      </c>
      <c r="AE2" t="n">
        <v>75968.26072533062</v>
      </c>
      <c r="AF2" t="n">
        <v>2.741818105890279e-06</v>
      </c>
      <c r="AG2" t="n">
        <v>0.260625</v>
      </c>
      <c r="AH2" t="n">
        <v>68717.95654384594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27.66076368050956</v>
      </c>
      <c r="AB2" t="n">
        <v>37.84667717435551</v>
      </c>
      <c r="AC2" t="n">
        <v>34.23464342303562</v>
      </c>
      <c r="AD2" t="n">
        <v>27660.76368050956</v>
      </c>
      <c r="AE2" t="n">
        <v>37846.67717435551</v>
      </c>
      <c r="AF2" t="n">
        <v>4.772049650313122e-06</v>
      </c>
      <c r="AG2" t="n">
        <v>0.1283333333333333</v>
      </c>
      <c r="AH2" t="n">
        <v>34234.64342303562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26.77878617115124</v>
      </c>
      <c r="AB2" t="n">
        <v>36.63991663595571</v>
      </c>
      <c r="AC2" t="n">
        <v>33.14305441671806</v>
      </c>
      <c r="AD2" t="n">
        <v>26778.78617115124</v>
      </c>
      <c r="AE2" t="n">
        <v>36639.91663595571</v>
      </c>
      <c r="AF2" t="n">
        <v>4.892687165960608e-06</v>
      </c>
      <c r="AG2" t="n">
        <v>0.1205208333333333</v>
      </c>
      <c r="AH2" t="n">
        <v>33143.05441671806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