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148.2981776630785</v>
      </c>
      <c r="AB2" t="n">
        <v>202.9081091323888</v>
      </c>
      <c r="AC2" t="n">
        <v>183.5428439801711</v>
      </c>
      <c r="AD2" t="n">
        <v>148298.1776630786</v>
      </c>
      <c r="AE2" t="n">
        <v>202908.1091323888</v>
      </c>
      <c r="AF2" t="n">
        <v>3.120479575094573e-06</v>
      </c>
      <c r="AG2" t="n">
        <v>0.3116666666666667</v>
      </c>
      <c r="AH2" t="n">
        <v>183542.8439801711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63.43790800752325</v>
      </c>
      <c r="AB3" t="n">
        <v>86.79854441884115</v>
      </c>
      <c r="AC3" t="n">
        <v>78.51461316204991</v>
      </c>
      <c r="AD3" t="n">
        <v>63437.90800752325</v>
      </c>
      <c r="AE3" t="n">
        <v>86798.54441884115</v>
      </c>
      <c r="AF3" t="n">
        <v>4.827770865567295e-06</v>
      </c>
      <c r="AG3" t="n">
        <v>0.2014583333333333</v>
      </c>
      <c r="AH3" t="n">
        <v>78514.61316204991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55.83044608498677</v>
      </c>
      <c r="AB4" t="n">
        <v>76.38967939889864</v>
      </c>
      <c r="AC4" t="n">
        <v>69.09915561067359</v>
      </c>
      <c r="AD4" t="n">
        <v>55830.44608498677</v>
      </c>
      <c r="AE4" t="n">
        <v>76389.67939889863</v>
      </c>
      <c r="AF4" t="n">
        <v>5.089289125690565e-06</v>
      </c>
      <c r="AG4" t="n">
        <v>0.1911458333333333</v>
      </c>
      <c r="AH4" t="n">
        <v>69099.1556106736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97.323799674632</v>
      </c>
      <c r="AB2" t="n">
        <v>133.1627163377889</v>
      </c>
      <c r="AC2" t="n">
        <v>120.453853585592</v>
      </c>
      <c r="AD2" t="n">
        <v>97323.799674632</v>
      </c>
      <c r="AE2" t="n">
        <v>133162.7163377889</v>
      </c>
      <c r="AF2" t="n">
        <v>3.858798098732393e-06</v>
      </c>
      <c r="AG2" t="n">
        <v>0.2607291666666667</v>
      </c>
      <c r="AH2" t="n">
        <v>120453.853585592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52.9012386200343</v>
      </c>
      <c r="AB3" t="n">
        <v>72.38180851783973</v>
      </c>
      <c r="AC3" t="n">
        <v>65.47379030141956</v>
      </c>
      <c r="AD3" t="n">
        <v>52901.2386200343</v>
      </c>
      <c r="AE3" t="n">
        <v>72381.80851783973</v>
      </c>
      <c r="AF3" t="n">
        <v>5.166667167988884e-06</v>
      </c>
      <c r="AG3" t="n">
        <v>0.1946875</v>
      </c>
      <c r="AH3" t="n">
        <v>65473.79030141956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49.71483257581383</v>
      </c>
      <c r="AB2" t="n">
        <v>68.02202719382606</v>
      </c>
      <c r="AC2" t="n">
        <v>61.53010038797684</v>
      </c>
      <c r="AD2" t="n">
        <v>49714.83257581383</v>
      </c>
      <c r="AE2" t="n">
        <v>68022.02719382606</v>
      </c>
      <c r="AF2" t="n">
        <v>5.025582958176125e-06</v>
      </c>
      <c r="AG2" t="n">
        <v>0.2234375</v>
      </c>
      <c r="AH2" t="n">
        <v>61530.10038797684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49.9750892438659</v>
      </c>
      <c r="AB2" t="n">
        <v>68.37812184876856</v>
      </c>
      <c r="AC2" t="n">
        <v>61.85220986883373</v>
      </c>
      <c r="AD2" t="n">
        <v>49975.08924386589</v>
      </c>
      <c r="AE2" t="n">
        <v>68378.12184876855</v>
      </c>
      <c r="AF2" t="n">
        <v>5.157962477551363e-06</v>
      </c>
      <c r="AG2" t="n">
        <v>0.2082291666666667</v>
      </c>
      <c r="AH2" t="n">
        <v>61852.20986883374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49.61139642032703</v>
      </c>
      <c r="AB3" t="n">
        <v>67.88050128260797</v>
      </c>
      <c r="AC3" t="n">
        <v>61.40208151109249</v>
      </c>
      <c r="AD3" t="n">
        <v>49611.39642032703</v>
      </c>
      <c r="AE3" t="n">
        <v>67880.50128260796</v>
      </c>
      <c r="AF3" t="n">
        <v>5.185491681995177e-06</v>
      </c>
      <c r="AG3" t="n">
        <v>0.2070833333333333</v>
      </c>
      <c r="AH3" t="n">
        <v>61402.08151109249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52.44939456060627</v>
      </c>
      <c r="AB2" t="n">
        <v>71.76357554177758</v>
      </c>
      <c r="AC2" t="n">
        <v>64.91456061289715</v>
      </c>
      <c r="AD2" t="n">
        <v>52449.39456060626</v>
      </c>
      <c r="AE2" t="n">
        <v>71763.57554177758</v>
      </c>
      <c r="AF2" t="n">
        <v>4.72642070853813e-06</v>
      </c>
      <c r="AG2" t="n">
        <v>0.2466666666666667</v>
      </c>
      <c r="AH2" t="n">
        <v>64914.56061289715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108.3228127399467</v>
      </c>
      <c r="AB2" t="n">
        <v>148.2120512559546</v>
      </c>
      <c r="AC2" t="n">
        <v>134.066901101047</v>
      </c>
      <c r="AD2" t="n">
        <v>108322.8127399467</v>
      </c>
      <c r="AE2" t="n">
        <v>148212.0512559546</v>
      </c>
      <c r="AF2" t="n">
        <v>3.660360897865608e-06</v>
      </c>
      <c r="AG2" t="n">
        <v>0.2723958333333333</v>
      </c>
      <c r="AH2" t="n">
        <v>134066.901101047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53.63515052296658</v>
      </c>
      <c r="AB3" t="n">
        <v>73.38597916133922</v>
      </c>
      <c r="AC3" t="n">
        <v>66.38212430806614</v>
      </c>
      <c r="AD3" t="n">
        <v>53635.15052296659</v>
      </c>
      <c r="AE3" t="n">
        <v>73385.97916133922</v>
      </c>
      <c r="AF3" t="n">
        <v>5.143610616056175e-06</v>
      </c>
      <c r="AG3" t="n">
        <v>0.1938541666666667</v>
      </c>
      <c r="AH3" t="n">
        <v>66382.12430806614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53.41225120033337</v>
      </c>
      <c r="AB4" t="n">
        <v>73.08099847448851</v>
      </c>
      <c r="AC4" t="n">
        <v>66.10625054992529</v>
      </c>
      <c r="AD4" t="n">
        <v>53412.25120033338</v>
      </c>
      <c r="AE4" t="n">
        <v>73080.99847448852</v>
      </c>
      <c r="AF4" t="n">
        <v>5.163041417088227e-06</v>
      </c>
      <c r="AG4" t="n">
        <v>0.193125</v>
      </c>
      <c r="AH4" t="n">
        <v>66106.25054992529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55.14677081413311</v>
      </c>
      <c r="AB2" t="n">
        <v>75.45424473169287</v>
      </c>
      <c r="AC2" t="n">
        <v>68.25299751521483</v>
      </c>
      <c r="AD2" t="n">
        <v>55146.77081413311</v>
      </c>
      <c r="AE2" t="n">
        <v>75454.24473169287</v>
      </c>
      <c r="AF2" t="n">
        <v>4.475065086821531e-06</v>
      </c>
      <c r="AG2" t="n">
        <v>0.2666666666666667</v>
      </c>
      <c r="AH2" t="n">
        <v>68252.99751521483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68.31510312586458</v>
      </c>
      <c r="AB2" t="n">
        <v>93.47173794641532</v>
      </c>
      <c r="AC2" t="n">
        <v>84.55092646524047</v>
      </c>
      <c r="AD2" t="n">
        <v>68315.10312586458</v>
      </c>
      <c r="AE2" t="n">
        <v>93471.73794641532</v>
      </c>
      <c r="AF2" t="n">
        <v>4.548059112041652e-06</v>
      </c>
      <c r="AG2" t="n">
        <v>0.2279166666666667</v>
      </c>
      <c r="AH2" t="n">
        <v>84550.92646524047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50.67326625955337</v>
      </c>
      <c r="AB3" t="n">
        <v>69.33339844302775</v>
      </c>
      <c r="AC3" t="n">
        <v>62.71631620567626</v>
      </c>
      <c r="AD3" t="n">
        <v>50673.26625955336</v>
      </c>
      <c r="AE3" t="n">
        <v>69333.39844302775</v>
      </c>
      <c r="AF3" t="n">
        <v>5.215097167049316e-06</v>
      </c>
      <c r="AG3" t="n">
        <v>0.19875</v>
      </c>
      <c r="AH3" t="n">
        <v>62716.31620567626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87.85717732766764</v>
      </c>
      <c r="AB2" t="n">
        <v>120.2100660047762</v>
      </c>
      <c r="AC2" t="n">
        <v>108.737386021199</v>
      </c>
      <c r="AD2" t="n">
        <v>87857.17732766764</v>
      </c>
      <c r="AE2" t="n">
        <v>120210.0660047762</v>
      </c>
      <c r="AF2" t="n">
        <v>4.054185852388036e-06</v>
      </c>
      <c r="AG2" t="n">
        <v>0.2505208333333334</v>
      </c>
      <c r="AH2" t="n">
        <v>108737.386021199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52.1028633181302</v>
      </c>
      <c r="AB3" t="n">
        <v>71.2894362079426</v>
      </c>
      <c r="AC3" t="n">
        <v>64.48567247162451</v>
      </c>
      <c r="AD3" t="n">
        <v>52102.86331813021</v>
      </c>
      <c r="AE3" t="n">
        <v>71289.43620794261</v>
      </c>
      <c r="AF3" t="n">
        <v>5.184833739456137e-06</v>
      </c>
      <c r="AG3" t="n">
        <v>0.1959375</v>
      </c>
      <c r="AH3" t="n">
        <v>64485.67247162452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133.6577974672559</v>
      </c>
      <c r="AB2" t="n">
        <v>182.8764950604845</v>
      </c>
      <c r="AC2" t="n">
        <v>165.4230190407361</v>
      </c>
      <c r="AD2" t="n">
        <v>133657.7974672559</v>
      </c>
      <c r="AE2" t="n">
        <v>182876.4950604845</v>
      </c>
      <c r="AF2" t="n">
        <v>3.291581365756107e-06</v>
      </c>
      <c r="AG2" t="n">
        <v>0.2978125</v>
      </c>
      <c r="AH2" t="n">
        <v>165423.019040736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59.09932297885468</v>
      </c>
      <c r="AB3" t="n">
        <v>80.862300977757</v>
      </c>
      <c r="AC3" t="n">
        <v>73.14491646341092</v>
      </c>
      <c r="AD3" t="n">
        <v>59099.32297885468</v>
      </c>
      <c r="AE3" t="n">
        <v>80862.300977757</v>
      </c>
      <c r="AF3" t="n">
        <v>4.964711702293978e-06</v>
      </c>
      <c r="AG3" t="n">
        <v>0.1975</v>
      </c>
      <c r="AH3" t="n">
        <v>73144.91646341092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55.01386328994052</v>
      </c>
      <c r="AB4" t="n">
        <v>75.2723947936265</v>
      </c>
      <c r="AC4" t="n">
        <v>68.08850308000949</v>
      </c>
      <c r="AD4" t="n">
        <v>55013.86328994052</v>
      </c>
      <c r="AE4" t="n">
        <v>75272.3947936265</v>
      </c>
      <c r="AF4" t="n">
        <v>5.119244271345345e-06</v>
      </c>
      <c r="AG4" t="n">
        <v>0.1914583333333333</v>
      </c>
      <c r="AH4" t="n">
        <v>68088.50308000948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53.8210862724173</v>
      </c>
      <c r="AB2" t="n">
        <v>73.6403846566439</v>
      </c>
      <c r="AC2" t="n">
        <v>66.61224969995936</v>
      </c>
      <c r="AD2" t="n">
        <v>53821.08627241731</v>
      </c>
      <c r="AE2" t="n">
        <v>73640.3846566439</v>
      </c>
      <c r="AF2" t="n">
        <v>5.020101539864374e-06</v>
      </c>
      <c r="AG2" t="n">
        <v>0.21125</v>
      </c>
      <c r="AH2" t="n">
        <v>66612.24969995936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50.14766007316351</v>
      </c>
      <c r="AB3" t="n">
        <v>68.61424087070111</v>
      </c>
      <c r="AC3" t="n">
        <v>62.06579402270824</v>
      </c>
      <c r="AD3" t="n">
        <v>50147.6600731635</v>
      </c>
      <c r="AE3" t="n">
        <v>68614.24087070111</v>
      </c>
      <c r="AF3" t="n">
        <v>5.195325544044526e-06</v>
      </c>
      <c r="AG3" t="n">
        <v>0.2041666666666667</v>
      </c>
      <c r="AH3" t="n">
        <v>62065.79402270824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49.34546796734765</v>
      </c>
      <c r="AB2" t="n">
        <v>67.51664624130642</v>
      </c>
      <c r="AC2" t="n">
        <v>61.07295228425888</v>
      </c>
      <c r="AD2" t="n">
        <v>49345.46796734765</v>
      </c>
      <c r="AE2" t="n">
        <v>67516.64624130641</v>
      </c>
      <c r="AF2" t="n">
        <v>5.103815427560702e-06</v>
      </c>
      <c r="AG2" t="n">
        <v>0.2164583333333333</v>
      </c>
      <c r="AH2" t="n">
        <v>61072.95228425888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50.75145459532782</v>
      </c>
      <c r="AB2" t="n">
        <v>69.44037917346024</v>
      </c>
      <c r="AC2" t="n">
        <v>62.8130868453447</v>
      </c>
      <c r="AD2" t="n">
        <v>50751.45459532782</v>
      </c>
      <c r="AE2" t="n">
        <v>69440.37917346024</v>
      </c>
      <c r="AF2" t="n">
        <v>4.898632912864404e-06</v>
      </c>
      <c r="AG2" t="n">
        <v>0.2333333333333333</v>
      </c>
      <c r="AH2" t="n">
        <v>62813.0868453447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61.16741919968993</v>
      </c>
      <c r="AB2" t="n">
        <v>83.69196146506837</v>
      </c>
      <c r="AC2" t="n">
        <v>75.70451812526765</v>
      </c>
      <c r="AD2" t="n">
        <v>61167.41919968993</v>
      </c>
      <c r="AE2" t="n">
        <v>83691.96146506838</v>
      </c>
      <c r="AF2" t="n">
        <v>4.042974565074707e-06</v>
      </c>
      <c r="AG2" t="n">
        <v>0.3034375</v>
      </c>
      <c r="AH2" t="n">
        <v>75704.51812526766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77.3691961056624</v>
      </c>
      <c r="AB2" t="n">
        <v>105.8599473997598</v>
      </c>
      <c r="AC2" t="n">
        <v>95.75682259532284</v>
      </c>
      <c r="AD2" t="n">
        <v>77369.1961056624</v>
      </c>
      <c r="AE2" t="n">
        <v>105859.9473997598</v>
      </c>
      <c r="AF2" t="n">
        <v>4.302345502197356e-06</v>
      </c>
      <c r="AG2" t="n">
        <v>0.2384375</v>
      </c>
      <c r="AH2" t="n">
        <v>95756.82259532284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51.49566769960494</v>
      </c>
      <c r="AB3" t="n">
        <v>70.45864437509664</v>
      </c>
      <c r="AC3" t="n">
        <v>63.73417024528142</v>
      </c>
      <c r="AD3" t="n">
        <v>51495.66769960494</v>
      </c>
      <c r="AE3" t="n">
        <v>70458.64437509664</v>
      </c>
      <c r="AF3" t="n">
        <v>5.20232342672256e-06</v>
      </c>
      <c r="AG3" t="n">
        <v>0.1971875</v>
      </c>
      <c r="AH3" t="n">
        <v>63734.17024528142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120.1406606618484</v>
      </c>
      <c r="AB2" t="n">
        <v>164.3817521493465</v>
      </c>
      <c r="AC2" t="n">
        <v>148.6933884354965</v>
      </c>
      <c r="AD2" t="n">
        <v>120140.6606618484</v>
      </c>
      <c r="AE2" t="n">
        <v>164381.7521493465</v>
      </c>
      <c r="AF2" t="n">
        <v>3.476960665562645e-06</v>
      </c>
      <c r="AG2" t="n">
        <v>0.2842708333333333</v>
      </c>
      <c r="AH2" t="n">
        <v>148693.3884354965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55.44702509843199</v>
      </c>
      <c r="AB3" t="n">
        <v>75.86506588975453</v>
      </c>
      <c r="AC3" t="n">
        <v>68.62461047854237</v>
      </c>
      <c r="AD3" t="n">
        <v>55447.02509843199</v>
      </c>
      <c r="AE3" t="n">
        <v>75865.06588975454</v>
      </c>
      <c r="AF3" t="n">
        <v>5.085909030317412e-06</v>
      </c>
      <c r="AG3" t="n">
        <v>0.194375</v>
      </c>
      <c r="AH3" t="n">
        <v>68624.61047854237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54.32553317018132</v>
      </c>
      <c r="AB4" t="n">
        <v>74.33059115679077</v>
      </c>
      <c r="AC4" t="n">
        <v>67.23658386044335</v>
      </c>
      <c r="AD4" t="n">
        <v>54325.53317018133</v>
      </c>
      <c r="AE4" t="n">
        <v>74330.59115679078</v>
      </c>
      <c r="AF4" t="n">
        <v>5.138196293601392e-06</v>
      </c>
      <c r="AG4" t="n">
        <v>0.1923958333333333</v>
      </c>
      <c r="AH4" t="n">
        <v>67236.58386044335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73.73081212523853</v>
      </c>
      <c r="AB2" t="n">
        <v>100.8817499235737</v>
      </c>
      <c r="AC2" t="n">
        <v>91.25373729931833</v>
      </c>
      <c r="AD2" t="n">
        <v>73730.81212523853</v>
      </c>
      <c r="AE2" t="n">
        <v>100881.7499235737</v>
      </c>
      <c r="AF2" t="n">
        <v>3.323942422528258e-06</v>
      </c>
      <c r="AG2" t="n">
        <v>0.3820833333333333</v>
      </c>
      <c r="AH2" t="n">
        <v>91253.73729931834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49.47548567414434</v>
      </c>
      <c r="AB2" t="n">
        <v>67.69454220372194</v>
      </c>
      <c r="AC2" t="n">
        <v>61.23387010570009</v>
      </c>
      <c r="AD2" t="n">
        <v>49475.48567414434</v>
      </c>
      <c r="AE2" t="n">
        <v>67694.54220372194</v>
      </c>
      <c r="AF2" t="n">
        <v>5.142400407224139e-06</v>
      </c>
      <c r="AG2" t="n">
        <v>0.2116666666666667</v>
      </c>
      <c r="AH2" t="n">
        <v>61233.87010570009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49.5634849288959</v>
      </c>
      <c r="AB3" t="n">
        <v>67.81494666632608</v>
      </c>
      <c r="AC3" t="n">
        <v>61.34278333538205</v>
      </c>
      <c r="AD3" t="n">
        <v>49563.48492889589</v>
      </c>
      <c r="AE3" t="n">
        <v>67814.94666632608</v>
      </c>
      <c r="AF3" t="n">
        <v>5.155882434143331e-06</v>
      </c>
      <c r="AG3" t="n">
        <v>0.2111458333333333</v>
      </c>
      <c r="AH3" t="n">
        <v>61342.78333538205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60.00581483073217</v>
      </c>
      <c r="AB2" t="n">
        <v>82.10260312109321</v>
      </c>
      <c r="AC2" t="n">
        <v>74.26684591096252</v>
      </c>
      <c r="AD2" t="n">
        <v>60005.81483073217</v>
      </c>
      <c r="AE2" t="n">
        <v>82102.60312109321</v>
      </c>
      <c r="AF2" t="n">
        <v>4.810660964101678e-06</v>
      </c>
      <c r="AG2" t="n">
        <v>0.2179166666666667</v>
      </c>
      <c r="AH2" t="n">
        <v>74266.84591096251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50.46565207516445</v>
      </c>
      <c r="AB3" t="n">
        <v>69.04933155665559</v>
      </c>
      <c r="AC3" t="n">
        <v>62.45936026424898</v>
      </c>
      <c r="AD3" t="n">
        <v>50465.65207516445</v>
      </c>
      <c r="AE3" t="n">
        <v>69049.33155665558</v>
      </c>
      <c r="AF3" t="n">
        <v>5.204094927782942e-06</v>
      </c>
      <c r="AG3" t="n">
        <v>0.2014583333333333</v>
      </c>
      <c r="AH3" t="n">
        <v>62459.36026424898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