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602.2107182381457</v>
      </c>
      <c r="AB2" t="n">
        <v>823.9712723552689</v>
      </c>
      <c r="AC2" t="n">
        <v>745.3326105726252</v>
      </c>
      <c r="AD2" t="n">
        <v>602210.7182381457</v>
      </c>
      <c r="AE2" t="n">
        <v>823971.2723552688</v>
      </c>
      <c r="AF2" t="n">
        <v>1.588996525897149e-06</v>
      </c>
      <c r="AG2" t="n">
        <v>0.6120833333333333</v>
      </c>
      <c r="AH2" t="n">
        <v>745332.6105726252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269.5799229286739</v>
      </c>
      <c r="AB3" t="n">
        <v>368.8511435778446</v>
      </c>
      <c r="AC3" t="n">
        <v>333.6485081206057</v>
      </c>
      <c r="AD3" t="n">
        <v>269579.9229286739</v>
      </c>
      <c r="AE3" t="n">
        <v>368851.1435778446</v>
      </c>
      <c r="AF3" t="n">
        <v>2.496514372522703e-06</v>
      </c>
      <c r="AG3" t="n">
        <v>0.3895833333333333</v>
      </c>
      <c r="AH3" t="n">
        <v>333648.5081206057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206.5808052509668</v>
      </c>
      <c r="AB4" t="n">
        <v>282.6529714461572</v>
      </c>
      <c r="AC4" t="n">
        <v>255.6769685573559</v>
      </c>
      <c r="AD4" t="n">
        <v>206580.8052509668</v>
      </c>
      <c r="AE4" t="n">
        <v>282652.9714461572</v>
      </c>
      <c r="AF4" t="n">
        <v>2.854293013291131e-06</v>
      </c>
      <c r="AG4" t="n">
        <v>0.3407291666666667</v>
      </c>
      <c r="AH4" t="n">
        <v>255676.9685573559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176.1492530042618</v>
      </c>
      <c r="AB5" t="n">
        <v>241.0151791169032</v>
      </c>
      <c r="AC5" t="n">
        <v>218.0130286889841</v>
      </c>
      <c r="AD5" t="n">
        <v>176149.2530042618</v>
      </c>
      <c r="AE5" t="n">
        <v>241015.1791169032</v>
      </c>
      <c r="AF5" t="n">
        <v>3.038784295691552e-06</v>
      </c>
      <c r="AG5" t="n">
        <v>0.32</v>
      </c>
      <c r="AH5" t="n">
        <v>218013.0286889841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169.6769015732162</v>
      </c>
      <c r="AB6" t="n">
        <v>232.1594223489583</v>
      </c>
      <c r="AC6" t="n">
        <v>210.0024529178364</v>
      </c>
      <c r="AD6" t="n">
        <v>169676.9015732162</v>
      </c>
      <c r="AE6" t="n">
        <v>232159.4223489583</v>
      </c>
      <c r="AF6" t="n">
        <v>3.082759697518778e-06</v>
      </c>
      <c r="AG6" t="n">
        <v>0.3155208333333333</v>
      </c>
      <c r="AH6" t="n">
        <v>210002.4529178364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403.0720824822635</v>
      </c>
      <c r="AB2" t="n">
        <v>551.5010055375022</v>
      </c>
      <c r="AC2" t="n">
        <v>498.8665236055249</v>
      </c>
      <c r="AD2" t="n">
        <v>403072.0824822634</v>
      </c>
      <c r="AE2" t="n">
        <v>551501.0055375022</v>
      </c>
      <c r="AF2" t="n">
        <v>1.96078945240204e-06</v>
      </c>
      <c r="AG2" t="n">
        <v>0.5131249999999999</v>
      </c>
      <c r="AH2" t="n">
        <v>498866.523605525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205.4716742447991</v>
      </c>
      <c r="AB3" t="n">
        <v>281.1354094721127</v>
      </c>
      <c r="AC3" t="n">
        <v>254.3042405682022</v>
      </c>
      <c r="AD3" t="n">
        <v>205471.6742447992</v>
      </c>
      <c r="AE3" t="n">
        <v>281135.4094721127</v>
      </c>
      <c r="AF3" t="n">
        <v>2.811904011023132e-06</v>
      </c>
      <c r="AG3" t="n">
        <v>0.3578125</v>
      </c>
      <c r="AH3" t="n">
        <v>254304.2405682022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159.6460041199059</v>
      </c>
      <c r="AB4" t="n">
        <v>218.4347059213826</v>
      </c>
      <c r="AC4" t="n">
        <v>197.5876041633438</v>
      </c>
      <c r="AD4" t="n">
        <v>159646.0041199058</v>
      </c>
      <c r="AE4" t="n">
        <v>218434.7059213826</v>
      </c>
      <c r="AF4" t="n">
        <v>3.126001213092558e-06</v>
      </c>
      <c r="AG4" t="n">
        <v>0.321875</v>
      </c>
      <c r="AH4" t="n">
        <v>197587.6041633438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156.480726479469</v>
      </c>
      <c r="AB5" t="n">
        <v>214.1038334115451</v>
      </c>
      <c r="AC5" t="n">
        <v>193.670064047426</v>
      </c>
      <c r="AD5" t="n">
        <v>156480.726479469</v>
      </c>
      <c r="AE5" t="n">
        <v>214103.8334115451</v>
      </c>
      <c r="AF5" t="n">
        <v>3.152272565787172e-06</v>
      </c>
      <c r="AG5" t="n">
        <v>0.3191666666666667</v>
      </c>
      <c r="AH5" t="n">
        <v>193670.064047426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134.3585298330541</v>
      </c>
      <c r="AB2" t="n">
        <v>183.8352679974992</v>
      </c>
      <c r="AC2" t="n">
        <v>166.2902880342886</v>
      </c>
      <c r="AD2" t="n">
        <v>134358.5298330541</v>
      </c>
      <c r="AE2" t="n">
        <v>183835.2679974992</v>
      </c>
      <c r="AF2" t="n">
        <v>3.167313574413038e-06</v>
      </c>
      <c r="AG2" t="n">
        <v>0.3544791666666667</v>
      </c>
      <c r="AH2" t="n">
        <v>166290.2880342886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131.1580210697992</v>
      </c>
      <c r="AB3" t="n">
        <v>179.4561907111348</v>
      </c>
      <c r="AC3" t="n">
        <v>162.3291437380598</v>
      </c>
      <c r="AD3" t="n">
        <v>131158.0210697993</v>
      </c>
      <c r="AE3" t="n">
        <v>179456.1907111348</v>
      </c>
      <c r="AF3" t="n">
        <v>3.209561666190972e-06</v>
      </c>
      <c r="AG3" t="n">
        <v>0.3497916666666667</v>
      </c>
      <c r="AH3" t="n">
        <v>162329.1437380598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206.440547914586</v>
      </c>
      <c r="AB2" t="n">
        <v>282.4610651708039</v>
      </c>
      <c r="AC2" t="n">
        <v>255.5033775475803</v>
      </c>
      <c r="AD2" t="n">
        <v>206440.547914586</v>
      </c>
      <c r="AE2" t="n">
        <v>282461.0651708039</v>
      </c>
      <c r="AF2" t="n">
        <v>2.689201162185557e-06</v>
      </c>
      <c r="AG2" t="n">
        <v>0.399375</v>
      </c>
      <c r="AH2" t="n">
        <v>255503.3775475803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137.4961454299128</v>
      </c>
      <c r="AB3" t="n">
        <v>188.1282920789501</v>
      </c>
      <c r="AC3" t="n">
        <v>170.1735919227043</v>
      </c>
      <c r="AD3" t="n">
        <v>137496.1454299128</v>
      </c>
      <c r="AE3" t="n">
        <v>188128.2920789501</v>
      </c>
      <c r="AF3" t="n">
        <v>3.23504239186926e-06</v>
      </c>
      <c r="AG3" t="n">
        <v>0.3319791666666667</v>
      </c>
      <c r="AH3" t="n">
        <v>170173.5919227043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126.5629152529909</v>
      </c>
      <c r="AB2" t="n">
        <v>173.1689642108194</v>
      </c>
      <c r="AC2" t="n">
        <v>156.6419613107548</v>
      </c>
      <c r="AD2" t="n">
        <v>126562.9152529909</v>
      </c>
      <c r="AE2" t="n">
        <v>173168.9642108195</v>
      </c>
      <c r="AF2" t="n">
        <v>3.127552895613117e-06</v>
      </c>
      <c r="AG2" t="n">
        <v>0.3728125</v>
      </c>
      <c r="AH2" t="n">
        <v>156641.9613107548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446.3841254570498</v>
      </c>
      <c r="AB2" t="n">
        <v>610.7624535280839</v>
      </c>
      <c r="AC2" t="n">
        <v>552.4721421738502</v>
      </c>
      <c r="AD2" t="n">
        <v>446384.1254570498</v>
      </c>
      <c r="AE2" t="n">
        <v>610762.453528084</v>
      </c>
      <c r="AF2" t="n">
        <v>1.860475269261102e-06</v>
      </c>
      <c r="AG2" t="n">
        <v>0.5359375000000001</v>
      </c>
      <c r="AH2" t="n">
        <v>552472.1421738502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220.765531237914</v>
      </c>
      <c r="AB3" t="n">
        <v>302.0611393274332</v>
      </c>
      <c r="AC3" t="n">
        <v>273.232848135584</v>
      </c>
      <c r="AD3" t="n">
        <v>220765.531237914</v>
      </c>
      <c r="AE3" t="n">
        <v>302061.1393274333</v>
      </c>
      <c r="AF3" t="n">
        <v>2.728065321253829e-06</v>
      </c>
      <c r="AG3" t="n">
        <v>0.3655208333333334</v>
      </c>
      <c r="AH3" t="n">
        <v>273232.848135584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169.8755474852229</v>
      </c>
      <c r="AB4" t="n">
        <v>232.4312184494049</v>
      </c>
      <c r="AC4" t="n">
        <v>210.2483091799247</v>
      </c>
      <c r="AD4" t="n">
        <v>169875.5474852229</v>
      </c>
      <c r="AE4" t="n">
        <v>232431.2184494049</v>
      </c>
      <c r="AF4" t="n">
        <v>3.063270568614655e-06</v>
      </c>
      <c r="AG4" t="n">
        <v>0.3255208333333333</v>
      </c>
      <c r="AH4" t="n">
        <v>210248.3091799247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159.9219989477241</v>
      </c>
      <c r="AB5" t="n">
        <v>218.8123342208359</v>
      </c>
      <c r="AC5" t="n">
        <v>197.9291921479019</v>
      </c>
      <c r="AD5" t="n">
        <v>159921.9989477241</v>
      </c>
      <c r="AE5" t="n">
        <v>218812.3342208359</v>
      </c>
      <c r="AF5" t="n">
        <v>3.131900540732792e-06</v>
      </c>
      <c r="AG5" t="n">
        <v>0.3183333333333333</v>
      </c>
      <c r="AH5" t="n">
        <v>197929.1921479019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126.4826632434852</v>
      </c>
      <c r="AB2" t="n">
        <v>173.0591598709451</v>
      </c>
      <c r="AC2" t="n">
        <v>156.5426365429666</v>
      </c>
      <c r="AD2" t="n">
        <v>126482.6632434852</v>
      </c>
      <c r="AE2" t="n">
        <v>173059.1598709451</v>
      </c>
      <c r="AF2" t="n">
        <v>3.031602864965234e-06</v>
      </c>
      <c r="AG2" t="n">
        <v>0.3936458333333333</v>
      </c>
      <c r="AH2" t="n">
        <v>156542.6365429666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294.9222763119933</v>
      </c>
      <c r="AB2" t="n">
        <v>403.5256695026272</v>
      </c>
      <c r="AC2" t="n">
        <v>365.0137459571299</v>
      </c>
      <c r="AD2" t="n">
        <v>294922.2763119933</v>
      </c>
      <c r="AE2" t="n">
        <v>403525.6695026272</v>
      </c>
      <c r="AF2" t="n">
        <v>2.28840923660394e-06</v>
      </c>
      <c r="AG2" t="n">
        <v>0.4530208333333334</v>
      </c>
      <c r="AH2" t="n">
        <v>365013.7459571299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160.4582425610739</v>
      </c>
      <c r="AB3" t="n">
        <v>219.5460463900192</v>
      </c>
      <c r="AC3" t="n">
        <v>198.5928798574301</v>
      </c>
      <c r="AD3" t="n">
        <v>160458.2425610739</v>
      </c>
      <c r="AE3" t="n">
        <v>219546.0463900192</v>
      </c>
      <c r="AF3" t="n">
        <v>3.091581568689103e-06</v>
      </c>
      <c r="AG3" t="n">
        <v>0.3353125</v>
      </c>
      <c r="AH3" t="n">
        <v>198592.8798574301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147.4536477390123</v>
      </c>
      <c r="AB4" t="n">
        <v>201.7525860322513</v>
      </c>
      <c r="AC4" t="n">
        <v>182.4976023829234</v>
      </c>
      <c r="AD4" t="n">
        <v>147453.6477390123</v>
      </c>
      <c r="AE4" t="n">
        <v>201752.5860322512</v>
      </c>
      <c r="AF4" t="n">
        <v>3.194378870020285e-06</v>
      </c>
      <c r="AG4" t="n">
        <v>0.3244791666666667</v>
      </c>
      <c r="AH4" t="n">
        <v>182497.6023829234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363.9939919361096</v>
      </c>
      <c r="AB2" t="n">
        <v>498.0326380485737</v>
      </c>
      <c r="AC2" t="n">
        <v>450.5011020664147</v>
      </c>
      <c r="AD2" t="n">
        <v>363993.9919361096</v>
      </c>
      <c r="AE2" t="n">
        <v>498032.6380485737</v>
      </c>
      <c r="AF2" t="n">
        <v>2.064241671017487e-06</v>
      </c>
      <c r="AG2" t="n">
        <v>0.4919791666666666</v>
      </c>
      <c r="AH2" t="n">
        <v>450501.1020664147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190.0272635906219</v>
      </c>
      <c r="AB3" t="n">
        <v>260.0036854557678</v>
      </c>
      <c r="AC3" t="n">
        <v>235.1892986334096</v>
      </c>
      <c r="AD3" t="n">
        <v>190027.2635906218</v>
      </c>
      <c r="AE3" t="n">
        <v>260003.6854557678</v>
      </c>
      <c r="AF3" t="n">
        <v>2.903062279196762e-06</v>
      </c>
      <c r="AG3" t="n">
        <v>0.3498958333333334</v>
      </c>
      <c r="AH3" t="n">
        <v>235189.2986334096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152.4837696893903</v>
      </c>
      <c r="AB4" t="n">
        <v>208.6350207980734</v>
      </c>
      <c r="AC4" t="n">
        <v>188.7231872342556</v>
      </c>
      <c r="AD4" t="n">
        <v>152483.7696893903</v>
      </c>
      <c r="AE4" t="n">
        <v>208635.0207980734</v>
      </c>
      <c r="AF4" t="n">
        <v>3.170318734737782e-06</v>
      </c>
      <c r="AG4" t="n">
        <v>0.3204166666666667</v>
      </c>
      <c r="AH4" t="n">
        <v>188723.1872342556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153.4046989815612</v>
      </c>
      <c r="AB5" t="n">
        <v>209.8950768841541</v>
      </c>
      <c r="AC5" t="n">
        <v>189.862985335981</v>
      </c>
      <c r="AD5" t="n">
        <v>153404.6989815612</v>
      </c>
      <c r="AE5" t="n">
        <v>209895.0768841541</v>
      </c>
      <c r="AF5" t="n">
        <v>3.169538708599756e-06</v>
      </c>
      <c r="AG5" t="n">
        <v>0.3204166666666667</v>
      </c>
      <c r="AH5" t="n">
        <v>189862.985335981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543.211258189656</v>
      </c>
      <c r="AB2" t="n">
        <v>743.2456082444495</v>
      </c>
      <c r="AC2" t="n">
        <v>672.3112905453612</v>
      </c>
      <c r="AD2" t="n">
        <v>543211.258189656</v>
      </c>
      <c r="AE2" t="n">
        <v>743245.6082444495</v>
      </c>
      <c r="AF2" t="n">
        <v>1.678494743624308e-06</v>
      </c>
      <c r="AG2" t="n">
        <v>0.5840625</v>
      </c>
      <c r="AH2" t="n">
        <v>672311.2905453612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252.5309732176039</v>
      </c>
      <c r="AB3" t="n">
        <v>345.524018436418</v>
      </c>
      <c r="AC3" t="n">
        <v>312.5476910629549</v>
      </c>
      <c r="AD3" t="n">
        <v>252530.9732176039</v>
      </c>
      <c r="AE3" t="n">
        <v>345524.018436418</v>
      </c>
      <c r="AF3" t="n">
        <v>2.572939040983737e-06</v>
      </c>
      <c r="AG3" t="n">
        <v>0.3810416666666667</v>
      </c>
      <c r="AH3" t="n">
        <v>312547.6910629549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194.8118771066288</v>
      </c>
      <c r="AB4" t="n">
        <v>266.5502047506161</v>
      </c>
      <c r="AC4" t="n">
        <v>241.1110273148572</v>
      </c>
      <c r="AD4" t="n">
        <v>194811.8771066288</v>
      </c>
      <c r="AE4" t="n">
        <v>266550.2047506161</v>
      </c>
      <c r="AF4" t="n">
        <v>2.919084466666395e-06</v>
      </c>
      <c r="AG4" t="n">
        <v>0.3358333333333334</v>
      </c>
      <c r="AH4" t="n">
        <v>241111.0273148572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167.8012979097794</v>
      </c>
      <c r="AB5" t="n">
        <v>229.5931386708517</v>
      </c>
      <c r="AC5" t="n">
        <v>207.6810917521657</v>
      </c>
      <c r="AD5" t="n">
        <v>167801.2979097794</v>
      </c>
      <c r="AE5" t="n">
        <v>229593.1386708517</v>
      </c>
      <c r="AF5" t="n">
        <v>3.087075109636363e-06</v>
      </c>
      <c r="AG5" t="n">
        <v>0.3176041666666666</v>
      </c>
      <c r="AH5" t="n">
        <v>207681.0917521658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166.9183431718902</v>
      </c>
      <c r="AB6" t="n">
        <v>228.3850410452583</v>
      </c>
      <c r="AC6" t="n">
        <v>206.588293268383</v>
      </c>
      <c r="AD6" t="n">
        <v>166918.3431718902</v>
      </c>
      <c r="AE6" t="n">
        <v>228385.0410452583</v>
      </c>
      <c r="AF6" t="n">
        <v>3.096109900518782e-06</v>
      </c>
      <c r="AG6" t="n">
        <v>0.3166666666666667</v>
      </c>
      <c r="AH6" t="n">
        <v>206588.293268383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234.4279666427223</v>
      </c>
      <c r="AB2" t="n">
        <v>320.7546861923931</v>
      </c>
      <c r="AC2" t="n">
        <v>290.1423091243158</v>
      </c>
      <c r="AD2" t="n">
        <v>234427.9666427223</v>
      </c>
      <c r="AE2" t="n">
        <v>320754.6861923931</v>
      </c>
      <c r="AF2" t="n">
        <v>2.544769762044583e-06</v>
      </c>
      <c r="AG2" t="n">
        <v>0.4167708333333333</v>
      </c>
      <c r="AH2" t="n">
        <v>290142.3091243158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140.4705273503665</v>
      </c>
      <c r="AB3" t="n">
        <v>192.197972642982</v>
      </c>
      <c r="AC3" t="n">
        <v>173.8548678855389</v>
      </c>
      <c r="AD3" t="n">
        <v>140470.5273503665</v>
      </c>
      <c r="AE3" t="n">
        <v>192197.972642982</v>
      </c>
      <c r="AF3" t="n">
        <v>3.223877320372075e-06</v>
      </c>
      <c r="AG3" t="n">
        <v>0.3289583333333333</v>
      </c>
      <c r="AH3" t="n">
        <v>173854.8678855389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141.5748727390153</v>
      </c>
      <c r="AB4" t="n">
        <v>193.7089867240106</v>
      </c>
      <c r="AC4" t="n">
        <v>175.2216729033962</v>
      </c>
      <c r="AD4" t="n">
        <v>141574.8727390153</v>
      </c>
      <c r="AE4" t="n">
        <v>193708.9867240106</v>
      </c>
      <c r="AF4" t="n">
        <v>3.22092467881413e-06</v>
      </c>
      <c r="AG4" t="n">
        <v>0.3292708333333333</v>
      </c>
      <c r="AH4" t="n">
        <v>175221.6729033962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154.4555002275661</v>
      </c>
      <c r="AB2" t="n">
        <v>211.3328295070166</v>
      </c>
      <c r="AC2" t="n">
        <v>191.1635208664163</v>
      </c>
      <c r="AD2" t="n">
        <v>154455.5002275661</v>
      </c>
      <c r="AE2" t="n">
        <v>211332.8295070165</v>
      </c>
      <c r="AF2" t="n">
        <v>3.019781324292664e-06</v>
      </c>
      <c r="AG2" t="n">
        <v>0.3658333333333333</v>
      </c>
      <c r="AH2" t="n">
        <v>191163.5208664163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132.8869417841338</v>
      </c>
      <c r="AB3" t="n">
        <v>181.8217763070848</v>
      </c>
      <c r="AC3" t="n">
        <v>164.4689611648534</v>
      </c>
      <c r="AD3" t="n">
        <v>132886.9417841338</v>
      </c>
      <c r="AE3" t="n">
        <v>181821.7763070848</v>
      </c>
      <c r="AF3" t="n">
        <v>3.229881658062332e-06</v>
      </c>
      <c r="AG3" t="n">
        <v>0.3420833333333334</v>
      </c>
      <c r="AH3" t="n">
        <v>164468.9611648534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127.9735847095419</v>
      </c>
      <c r="AB2" t="n">
        <v>175.0991043956157</v>
      </c>
      <c r="AC2" t="n">
        <v>158.3878916252835</v>
      </c>
      <c r="AD2" t="n">
        <v>127973.5847095419</v>
      </c>
      <c r="AE2" t="n">
        <v>175099.1043956157</v>
      </c>
      <c r="AF2" t="n">
        <v>3.181533165512986e-06</v>
      </c>
      <c r="AG2" t="n">
        <v>0.3591666666666666</v>
      </c>
      <c r="AH2" t="n">
        <v>158387.8916252835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129.3176985130891</v>
      </c>
      <c r="AB3" t="n">
        <v>176.9381801997441</v>
      </c>
      <c r="AC3" t="n">
        <v>160.0514486158255</v>
      </c>
      <c r="AD3" t="n">
        <v>129317.6985130891</v>
      </c>
      <c r="AE3" t="n">
        <v>176938.1801997441</v>
      </c>
      <c r="AF3" t="n">
        <v>3.180765182749491e-06</v>
      </c>
      <c r="AG3" t="n">
        <v>0.3592708333333334</v>
      </c>
      <c r="AH3" t="n">
        <v>160051.4486158255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129.4161494616709</v>
      </c>
      <c r="AB2" t="n">
        <v>177.072885130943</v>
      </c>
      <c r="AC2" t="n">
        <v>160.1732974974504</v>
      </c>
      <c r="AD2" t="n">
        <v>129416.1494616709</v>
      </c>
      <c r="AE2" t="n">
        <v>177072.8851309429</v>
      </c>
      <c r="AF2" t="n">
        <v>2.842587697352579e-06</v>
      </c>
      <c r="AG2" t="n">
        <v>0.4314583333333333</v>
      </c>
      <c r="AH2" t="n">
        <v>160173.2974974504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329.6405136746812</v>
      </c>
      <c r="AB2" t="n">
        <v>451.0286935227901</v>
      </c>
      <c r="AC2" t="n">
        <v>407.9831480357213</v>
      </c>
      <c r="AD2" t="n">
        <v>329640.5136746812</v>
      </c>
      <c r="AE2" t="n">
        <v>451028.6935227901</v>
      </c>
      <c r="AF2" t="n">
        <v>2.168258446459781e-06</v>
      </c>
      <c r="AG2" t="n">
        <v>0.473125</v>
      </c>
      <c r="AH2" t="n">
        <v>407983.1480357213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175.526547382187</v>
      </c>
      <c r="AB3" t="n">
        <v>240.1631658129476</v>
      </c>
      <c r="AC3" t="n">
        <v>217.2423303389497</v>
      </c>
      <c r="AD3" t="n">
        <v>175526.547382187</v>
      </c>
      <c r="AE3" t="n">
        <v>240163.1658129476</v>
      </c>
      <c r="AF3" t="n">
        <v>2.991818505854057e-06</v>
      </c>
      <c r="AG3" t="n">
        <v>0.3429166666666667</v>
      </c>
      <c r="AH3" t="n">
        <v>217242.3303389497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150.3455560497096</v>
      </c>
      <c r="AB4" t="n">
        <v>205.7094225649357</v>
      </c>
      <c r="AC4" t="n">
        <v>186.0768039903847</v>
      </c>
      <c r="AD4" t="n">
        <v>150345.5560497096</v>
      </c>
      <c r="AE4" t="n">
        <v>205709.4225649357</v>
      </c>
      <c r="AF4" t="n">
        <v>3.181189065965882e-06</v>
      </c>
      <c r="AG4" t="n">
        <v>0.3225</v>
      </c>
      <c r="AH4" t="n">
        <v>186076.8039903847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151.1312640825841</v>
      </c>
      <c r="AB5" t="n">
        <v>206.784462958506</v>
      </c>
      <c r="AC5" t="n">
        <v>187.0492440376217</v>
      </c>
      <c r="AD5" t="n">
        <v>151131.2640825841</v>
      </c>
      <c r="AE5" t="n">
        <v>206784.462958506</v>
      </c>
      <c r="AF5" t="n">
        <v>3.181582972487175e-06</v>
      </c>
      <c r="AG5" t="n">
        <v>0.3223958333333333</v>
      </c>
      <c r="AH5" t="n">
        <v>187049.2440376217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494.6744368177301</v>
      </c>
      <c r="AB2" t="n">
        <v>676.8353879499467</v>
      </c>
      <c r="AC2" t="n">
        <v>612.2391684684362</v>
      </c>
      <c r="AD2" t="n">
        <v>494674.4368177301</v>
      </c>
      <c r="AE2" t="n">
        <v>676835.3879499467</v>
      </c>
      <c r="AF2" t="n">
        <v>1.763722459883934e-06</v>
      </c>
      <c r="AG2" t="n">
        <v>0.5604166666666667</v>
      </c>
      <c r="AH2" t="n">
        <v>612239.1684684362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236.8086134884798</v>
      </c>
      <c r="AB3" t="n">
        <v>324.0119922334834</v>
      </c>
      <c r="AC3" t="n">
        <v>293.0887424485031</v>
      </c>
      <c r="AD3" t="n">
        <v>236808.6134884798</v>
      </c>
      <c r="AE3" t="n">
        <v>324011.9922334834</v>
      </c>
      <c r="AF3" t="n">
        <v>2.646532641972615e-06</v>
      </c>
      <c r="AG3" t="n">
        <v>0.3735416666666667</v>
      </c>
      <c r="AH3" t="n">
        <v>293088.7424485032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182.6211813751922</v>
      </c>
      <c r="AB4" t="n">
        <v>249.8703570353344</v>
      </c>
      <c r="AC4" t="n">
        <v>226.0230808552034</v>
      </c>
      <c r="AD4" t="n">
        <v>182621.1813751922</v>
      </c>
      <c r="AE4" t="n">
        <v>249870.3570353344</v>
      </c>
      <c r="AF4" t="n">
        <v>2.989958423868663e-06</v>
      </c>
      <c r="AG4" t="n">
        <v>0.330625</v>
      </c>
      <c r="AH4" t="n">
        <v>226023.0808552034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162.907171299226</v>
      </c>
      <c r="AB5" t="n">
        <v>222.8967787286682</v>
      </c>
      <c r="AC5" t="n">
        <v>201.6238230044618</v>
      </c>
      <c r="AD5" t="n">
        <v>162907.171299226</v>
      </c>
      <c r="AE5" t="n">
        <v>222896.7787286681</v>
      </c>
      <c r="AF5" t="n">
        <v>3.113606888585588e-06</v>
      </c>
      <c r="AG5" t="n">
        <v>0.3175</v>
      </c>
      <c r="AH5" t="n">
        <v>201623.8230044618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163.9407624665586</v>
      </c>
      <c r="AB6" t="n">
        <v>224.3109837626359</v>
      </c>
      <c r="AC6" t="n">
        <v>202.9030582948375</v>
      </c>
      <c r="AD6" t="n">
        <v>163940.7624665586</v>
      </c>
      <c r="AE6" t="n">
        <v>224310.9837626359</v>
      </c>
      <c r="AF6" t="n">
        <v>3.111044717789459e-06</v>
      </c>
      <c r="AG6" t="n">
        <v>0.3177083333333333</v>
      </c>
      <c r="AH6" t="n">
        <v>202903.0582948375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138.367916862021</v>
      </c>
      <c r="AB2" t="n">
        <v>189.3210882122011</v>
      </c>
      <c r="AC2" t="n">
        <v>171.2525492670982</v>
      </c>
      <c r="AD2" t="n">
        <v>138367.916862021</v>
      </c>
      <c r="AE2" t="n">
        <v>189321.0882122011</v>
      </c>
      <c r="AF2" t="n">
        <v>2.477714967930088e-06</v>
      </c>
      <c r="AG2" t="n">
        <v>0.5126041666666666</v>
      </c>
      <c r="AH2" t="n">
        <v>171252.5492670982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180.5536446990518</v>
      </c>
      <c r="AB2" t="n">
        <v>247.0414621417598</v>
      </c>
      <c r="AC2" t="n">
        <v>223.4641717198918</v>
      </c>
      <c r="AD2" t="n">
        <v>180553.6446990518</v>
      </c>
      <c r="AE2" t="n">
        <v>247041.4621417598</v>
      </c>
      <c r="AF2" t="n">
        <v>2.842303907708066e-06</v>
      </c>
      <c r="AG2" t="n">
        <v>0.3830208333333334</v>
      </c>
      <c r="AH2" t="n">
        <v>223464.1717198918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135.4075464931603</v>
      </c>
      <c r="AB3" t="n">
        <v>185.2705788712047</v>
      </c>
      <c r="AC3" t="n">
        <v>167.5886148526796</v>
      </c>
      <c r="AD3" t="n">
        <v>135407.5464931603</v>
      </c>
      <c r="AE3" t="n">
        <v>185270.5788712047</v>
      </c>
      <c r="AF3" t="n">
        <v>3.232028546325633e-06</v>
      </c>
      <c r="AG3" t="n">
        <v>0.336875</v>
      </c>
      <c r="AH3" t="n">
        <v>167588.6148526796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264.5056763678357</v>
      </c>
      <c r="AB2" t="n">
        <v>361.9083355733467</v>
      </c>
      <c r="AC2" t="n">
        <v>327.368311967765</v>
      </c>
      <c r="AD2" t="n">
        <v>264505.6763678357</v>
      </c>
      <c r="AE2" t="n">
        <v>361908.3355733467</v>
      </c>
      <c r="AF2" t="n">
        <v>2.408701335703863e-06</v>
      </c>
      <c r="AG2" t="n">
        <v>0.4352083333333334</v>
      </c>
      <c r="AH2" t="n">
        <v>327368.311967765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147.8180224027266</v>
      </c>
      <c r="AB3" t="n">
        <v>202.2511395222205</v>
      </c>
      <c r="AC3" t="n">
        <v>182.9485746275344</v>
      </c>
      <c r="AD3" t="n">
        <v>147818.0224027266</v>
      </c>
      <c r="AE3" t="n">
        <v>202251.1395222205</v>
      </c>
      <c r="AF3" t="n">
        <v>3.176752856107722e-06</v>
      </c>
      <c r="AG3" t="n">
        <v>0.33</v>
      </c>
      <c r="AH3" t="n">
        <v>182948.5746275344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144.3597524644328</v>
      </c>
      <c r="AB4" t="n">
        <v>197.5193820245474</v>
      </c>
      <c r="AC4" t="n">
        <v>178.6684094243743</v>
      </c>
      <c r="AD4" t="n">
        <v>144359.7524644328</v>
      </c>
      <c r="AE4" t="n">
        <v>197519.3820245474</v>
      </c>
      <c r="AF4" t="n">
        <v>3.21146761760901e-06</v>
      </c>
      <c r="AG4" t="n">
        <v>0.3263541666666667</v>
      </c>
      <c r="AH4" t="n">
        <v>178668.4094243743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