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27.25187331606624</v>
      </c>
      <c r="AB2" t="n">
        <v>37.28721533875711</v>
      </c>
      <c r="AC2" t="n">
        <v>33.72857583981545</v>
      </c>
      <c r="AD2" t="n">
        <v>27251.87331606625</v>
      </c>
      <c r="AE2" t="n">
        <v>37287.21533875712</v>
      </c>
      <c r="AF2" t="n">
        <v>7.072103581327076e-06</v>
      </c>
      <c r="AG2" t="n">
        <v>0.1375</v>
      </c>
      <c r="AH2" t="n">
        <v>33728.57583981545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14.45934286534712</v>
      </c>
      <c r="AB3" t="n">
        <v>19.78391080955014</v>
      </c>
      <c r="AC3" t="n">
        <v>17.89576212880529</v>
      </c>
      <c r="AD3" t="n">
        <v>14459.34286534713</v>
      </c>
      <c r="AE3" t="n">
        <v>19783.91080955014</v>
      </c>
      <c r="AF3" t="n">
        <v>1.004926629484035e-05</v>
      </c>
      <c r="AG3" t="n">
        <v>0.09677083333333332</v>
      </c>
      <c r="AH3" t="n">
        <v>17895.76212880529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11.83984194998779</v>
      </c>
      <c r="AB4" t="n">
        <v>16.19979409295385</v>
      </c>
      <c r="AC4" t="n">
        <v>14.65370848126729</v>
      </c>
      <c r="AD4" t="n">
        <v>11839.84194998779</v>
      </c>
      <c r="AE4" t="n">
        <v>16199.79409295385</v>
      </c>
      <c r="AF4" t="n">
        <v>1.105976687653051e-05</v>
      </c>
      <c r="AG4" t="n">
        <v>0.08791666666666666</v>
      </c>
      <c r="AH4" t="n">
        <v>14653.70848126729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10.32950559107852</v>
      </c>
      <c r="AB5" t="n">
        <v>14.13328525536664</v>
      </c>
      <c r="AC5" t="n">
        <v>12.78442434676989</v>
      </c>
      <c r="AD5" t="n">
        <v>10329.50559107852</v>
      </c>
      <c r="AE5" t="n">
        <v>14133.28525536664</v>
      </c>
      <c r="AF5" t="n">
        <v>1.162556504016743e-05</v>
      </c>
      <c r="AG5" t="n">
        <v>0.08364583333333332</v>
      </c>
      <c r="AH5" t="n">
        <v>12784.42434676989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10.35936156299054</v>
      </c>
      <c r="AB6" t="n">
        <v>14.17413551328899</v>
      </c>
      <c r="AC6" t="n">
        <v>12.82137591340994</v>
      </c>
      <c r="AD6" t="n">
        <v>10359.36156299054</v>
      </c>
      <c r="AE6" t="n">
        <v>14174.13551328899</v>
      </c>
      <c r="AF6" t="n">
        <v>1.162995324374679e-05</v>
      </c>
      <c r="AG6" t="n">
        <v>0.08364583333333332</v>
      </c>
      <c r="AH6" t="n">
        <v>12821.37591340995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18.88581023987256</v>
      </c>
      <c r="AB2" t="n">
        <v>25.84039875331007</v>
      </c>
      <c r="AC2" t="n">
        <v>23.37422736354143</v>
      </c>
      <c r="AD2" t="n">
        <v>18885.81023987256</v>
      </c>
      <c r="AE2" t="n">
        <v>25840.39875331007</v>
      </c>
      <c r="AF2" t="n">
        <v>8.615651481856399e-06</v>
      </c>
      <c r="AG2" t="n">
        <v>0.1167708333333333</v>
      </c>
      <c r="AH2" t="n">
        <v>23374.22736354143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11.20146563812341</v>
      </c>
      <c r="AB3" t="n">
        <v>15.32633945989002</v>
      </c>
      <c r="AC3" t="n">
        <v>13.8636151324792</v>
      </c>
      <c r="AD3" t="n">
        <v>11201.46563812341</v>
      </c>
      <c r="AE3" t="n">
        <v>15326.33945989002</v>
      </c>
      <c r="AF3" t="n">
        <v>1.135453658612539e-05</v>
      </c>
      <c r="AG3" t="n">
        <v>0.08864583333333333</v>
      </c>
      <c r="AH3" t="n">
        <v>13863.6151324792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9.355436325197486</v>
      </c>
      <c r="AB4" t="n">
        <v>12.80052071289152</v>
      </c>
      <c r="AC4" t="n">
        <v>11.57885698167784</v>
      </c>
      <c r="AD4" t="n">
        <v>9355.436325197486</v>
      </c>
      <c r="AE4" t="n">
        <v>12800.52071289152</v>
      </c>
      <c r="AF4" t="n">
        <v>1.221492338687399e-05</v>
      </c>
      <c r="AG4" t="n">
        <v>0.08239583333333333</v>
      </c>
      <c r="AH4" t="n">
        <v>11578.85698167784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9.4052753497136</v>
      </c>
      <c r="AB5" t="n">
        <v>12.86871266497672</v>
      </c>
      <c r="AC5" t="n">
        <v>11.64054078956424</v>
      </c>
      <c r="AD5" t="n">
        <v>9405.2753497136</v>
      </c>
      <c r="AE5" t="n">
        <v>12868.71266497672</v>
      </c>
      <c r="AF5" t="n">
        <v>1.220970775067726e-05</v>
      </c>
      <c r="AG5" t="n">
        <v>0.08239583333333333</v>
      </c>
      <c r="AH5" t="n">
        <v>11640.54078956424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7.816318966716415</v>
      </c>
      <c r="AB2" t="n">
        <v>10.69463244196227</v>
      </c>
      <c r="AC2" t="n">
        <v>9.67395173168706</v>
      </c>
      <c r="AD2" t="n">
        <v>7816.318966716415</v>
      </c>
      <c r="AE2" t="n">
        <v>10694.63244196227</v>
      </c>
      <c r="AF2" t="n">
        <v>1.31719203692141e-05</v>
      </c>
      <c r="AG2" t="n">
        <v>0.08520833333333333</v>
      </c>
      <c r="AH2" t="n">
        <v>9673.951731687061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7.82412761717702</v>
      </c>
      <c r="AB3" t="n">
        <v>10.70531658201576</v>
      </c>
      <c r="AC3" t="n">
        <v>9.683616192409165</v>
      </c>
      <c r="AD3" t="n">
        <v>7824.127617177021</v>
      </c>
      <c r="AE3" t="n">
        <v>10705.31658201576</v>
      </c>
      <c r="AF3" t="n">
        <v>1.321190517036107e-05</v>
      </c>
      <c r="AG3" t="n">
        <v>0.08500000000000001</v>
      </c>
      <c r="AH3" t="n">
        <v>9683.616192409165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10.41179933964009</v>
      </c>
      <c r="AB2" t="n">
        <v>14.24588319269199</v>
      </c>
      <c r="AC2" t="n">
        <v>12.88627609498944</v>
      </c>
      <c r="AD2" t="n">
        <v>10411.79933964009</v>
      </c>
      <c r="AE2" t="n">
        <v>14245.88319269199</v>
      </c>
      <c r="AF2" t="n">
        <v>1.165732926152225e-05</v>
      </c>
      <c r="AG2" t="n">
        <v>0.09208333333333334</v>
      </c>
      <c r="AH2" t="n">
        <v>12886.27609498944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8.328521160704971</v>
      </c>
      <c r="AB3" t="n">
        <v>11.39545008054002</v>
      </c>
      <c r="AC3" t="n">
        <v>10.30788431844477</v>
      </c>
      <c r="AD3" t="n">
        <v>8328.521160704971</v>
      </c>
      <c r="AE3" t="n">
        <v>11395.45008054002</v>
      </c>
      <c r="AF3" t="n">
        <v>1.292140434197601e-05</v>
      </c>
      <c r="AG3" t="n">
        <v>0.083125</v>
      </c>
      <c r="AH3" t="n">
        <v>10307.88431844477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7.611292034151056</v>
      </c>
      <c r="AB2" t="n">
        <v>10.41410554767781</v>
      </c>
      <c r="AC2" t="n">
        <v>9.420197930470309</v>
      </c>
      <c r="AD2" t="n">
        <v>7611.292034151056</v>
      </c>
      <c r="AE2" t="n">
        <v>10414.10554767781</v>
      </c>
      <c r="AF2" t="n">
        <v>1.305734584943493e-05</v>
      </c>
      <c r="AG2" t="n">
        <v>0.08927083333333334</v>
      </c>
      <c r="AH2" t="n">
        <v>9420.197930470309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20.69161938071948</v>
      </c>
      <c r="AB2" t="n">
        <v>28.31118648648157</v>
      </c>
      <c r="AC2" t="n">
        <v>25.60920658323876</v>
      </c>
      <c r="AD2" t="n">
        <v>20691.61938071948</v>
      </c>
      <c r="AE2" t="n">
        <v>28311.18648648157</v>
      </c>
      <c r="AF2" t="n">
        <v>8.206402593512404e-06</v>
      </c>
      <c r="AG2" t="n">
        <v>0.1214583333333333</v>
      </c>
      <c r="AH2" t="n">
        <v>25609.20658323876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11.96011756553009</v>
      </c>
      <c r="AB3" t="n">
        <v>16.36436049632371</v>
      </c>
      <c r="AC3" t="n">
        <v>14.80256889807042</v>
      </c>
      <c r="AD3" t="n">
        <v>11960.11756553009</v>
      </c>
      <c r="AE3" t="n">
        <v>16364.3604963237</v>
      </c>
      <c r="AF3" t="n">
        <v>1.102674029011056e-05</v>
      </c>
      <c r="AG3" t="n">
        <v>0.09041666666666666</v>
      </c>
      <c r="AH3" t="n">
        <v>14802.56889807041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9.54548351383974</v>
      </c>
      <c r="AB4" t="n">
        <v>13.06055166068082</v>
      </c>
      <c r="AC4" t="n">
        <v>11.81407094076664</v>
      </c>
      <c r="AD4" t="n">
        <v>9545.483513839739</v>
      </c>
      <c r="AE4" t="n">
        <v>13060.55166068082</v>
      </c>
      <c r="AF4" t="n">
        <v>1.210223034132308e-05</v>
      </c>
      <c r="AG4" t="n">
        <v>0.08239583333333333</v>
      </c>
      <c r="AH4" t="n">
        <v>11814.07094076664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9.594016104727496</v>
      </c>
      <c r="AB5" t="n">
        <v>13.12695609263993</v>
      </c>
      <c r="AC5" t="n">
        <v>11.87413782693897</v>
      </c>
      <c r="AD5" t="n">
        <v>9594.016104727496</v>
      </c>
      <c r="AE5" t="n">
        <v>13126.95609263993</v>
      </c>
      <c r="AF5" t="n">
        <v>1.207246197126905e-05</v>
      </c>
      <c r="AG5" t="n">
        <v>0.08260416666666666</v>
      </c>
      <c r="AH5" t="n">
        <v>11874.13782693897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7.495915036344577</v>
      </c>
      <c r="AB2" t="n">
        <v>10.25624164920585</v>
      </c>
      <c r="AC2" t="n">
        <v>9.277400340904663</v>
      </c>
      <c r="AD2" t="n">
        <v>7495.915036344577</v>
      </c>
      <c r="AE2" t="n">
        <v>10256.24164920585</v>
      </c>
      <c r="AF2" t="n">
        <v>1.288783463172657e-05</v>
      </c>
      <c r="AG2" t="n">
        <v>0.09260416666666667</v>
      </c>
      <c r="AH2" t="n">
        <v>9277.400340904664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13.74197553749886</v>
      </c>
      <c r="AB2" t="n">
        <v>18.80237718361672</v>
      </c>
      <c r="AC2" t="n">
        <v>17.0079046945153</v>
      </c>
      <c r="AD2" t="n">
        <v>13741.97553749886</v>
      </c>
      <c r="AE2" t="n">
        <v>18802.37718361673</v>
      </c>
      <c r="AF2" t="n">
        <v>1.016708100910381e-05</v>
      </c>
      <c r="AG2" t="n">
        <v>0.1019791666666667</v>
      </c>
      <c r="AH2" t="n">
        <v>17007.90469451529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9.460798274267683</v>
      </c>
      <c r="AB3" t="n">
        <v>12.9446815798498</v>
      </c>
      <c r="AC3" t="n">
        <v>11.7092593378251</v>
      </c>
      <c r="AD3" t="n">
        <v>9460.798274267683</v>
      </c>
      <c r="AE3" t="n">
        <v>12944.6815798498</v>
      </c>
      <c r="AF3" t="n">
        <v>1.220939370534763e-05</v>
      </c>
      <c r="AG3" t="n">
        <v>0.08489583333333334</v>
      </c>
      <c r="AH3" t="n">
        <v>11709.2593378251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8.832913832732457</v>
      </c>
      <c r="AB4" t="n">
        <v>12.08558238663889</v>
      </c>
      <c r="AC4" t="n">
        <v>10.9321513658584</v>
      </c>
      <c r="AD4" t="n">
        <v>8832.913832732456</v>
      </c>
      <c r="AE4" t="n">
        <v>12085.58238663889</v>
      </c>
      <c r="AF4" t="n">
        <v>1.259570457056316e-05</v>
      </c>
      <c r="AG4" t="n">
        <v>0.08229166666666667</v>
      </c>
      <c r="AH4" t="n">
        <v>10932.1513658584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17.19936631066576</v>
      </c>
      <c r="AB2" t="n">
        <v>23.53293176857963</v>
      </c>
      <c r="AC2" t="n">
        <v>21.28698178938286</v>
      </c>
      <c r="AD2" t="n">
        <v>17199.36631066576</v>
      </c>
      <c r="AE2" t="n">
        <v>23532.93176857963</v>
      </c>
      <c r="AF2" t="n">
        <v>9.052105828519787e-06</v>
      </c>
      <c r="AG2" t="n">
        <v>0.1121875</v>
      </c>
      <c r="AH2" t="n">
        <v>21286.98178938286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10.17671740748878</v>
      </c>
      <c r="AB3" t="n">
        <v>13.92423372204123</v>
      </c>
      <c r="AC3" t="n">
        <v>12.59532439837876</v>
      </c>
      <c r="AD3" t="n">
        <v>10176.71740748878</v>
      </c>
      <c r="AE3" t="n">
        <v>13924.23372204123</v>
      </c>
      <c r="AF3" t="n">
        <v>1.188135813440588e-05</v>
      </c>
      <c r="AG3" t="n">
        <v>0.08552083333333334</v>
      </c>
      <c r="AH3" t="n">
        <v>12595.32439837876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9.217512469860539</v>
      </c>
      <c r="AB4" t="n">
        <v>12.61180720924936</v>
      </c>
      <c r="AC4" t="n">
        <v>11.40815402996167</v>
      </c>
      <c r="AD4" t="n">
        <v>9217.51246986054</v>
      </c>
      <c r="AE4" t="n">
        <v>12611.80720924936</v>
      </c>
      <c r="AF4" t="n">
        <v>1.231622270635515e-05</v>
      </c>
      <c r="AG4" t="n">
        <v>0.0825</v>
      </c>
      <c r="AH4" t="n">
        <v>11408.15402996167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24.69637480553507</v>
      </c>
      <c r="AB2" t="n">
        <v>33.79066953602784</v>
      </c>
      <c r="AC2" t="n">
        <v>30.5657354610554</v>
      </c>
      <c r="AD2" t="n">
        <v>24696.37480553507</v>
      </c>
      <c r="AE2" t="n">
        <v>33790.66953602784</v>
      </c>
      <c r="AF2" t="n">
        <v>7.460478571157058e-06</v>
      </c>
      <c r="AG2" t="n">
        <v>0.1313541666666667</v>
      </c>
      <c r="AH2" t="n">
        <v>30565.7354610554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13.7488684022215</v>
      </c>
      <c r="AB3" t="n">
        <v>18.81180830522159</v>
      </c>
      <c r="AC3" t="n">
        <v>17.01643572311108</v>
      </c>
      <c r="AD3" t="n">
        <v>13748.8684022215</v>
      </c>
      <c r="AE3" t="n">
        <v>18811.80830522158</v>
      </c>
      <c r="AF3" t="n">
        <v>1.030775527278923e-05</v>
      </c>
      <c r="AG3" t="n">
        <v>0.09510416666666667</v>
      </c>
      <c r="AH3" t="n">
        <v>17016.43572311108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11.00573968855936</v>
      </c>
      <c r="AB4" t="n">
        <v>15.05853858087829</v>
      </c>
      <c r="AC4" t="n">
        <v>13.62137279349866</v>
      </c>
      <c r="AD4" t="n">
        <v>11005.73968855936</v>
      </c>
      <c r="AE4" t="n">
        <v>15058.53858087829</v>
      </c>
      <c r="AF4" t="n">
        <v>1.141141144651966e-05</v>
      </c>
      <c r="AG4" t="n">
        <v>0.0859375</v>
      </c>
      <c r="AH4" t="n">
        <v>13621.37279349866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10.15383589175506</v>
      </c>
      <c r="AB5" t="n">
        <v>13.89292622275327</v>
      </c>
      <c r="AC5" t="n">
        <v>12.5670048428824</v>
      </c>
      <c r="AD5" t="n">
        <v>10153.83589175506</v>
      </c>
      <c r="AE5" t="n">
        <v>13892.92622275327</v>
      </c>
      <c r="AF5" t="n">
        <v>1.168932537855906e-05</v>
      </c>
      <c r="AG5" t="n">
        <v>0.08385416666666667</v>
      </c>
      <c r="AH5" t="n">
        <v>12567.0048428824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11.26210166040813</v>
      </c>
      <c r="AB2" t="n">
        <v>15.40930434065207</v>
      </c>
      <c r="AC2" t="n">
        <v>13.9386619614635</v>
      </c>
      <c r="AD2" t="n">
        <v>11262.10166040813</v>
      </c>
      <c r="AE2" t="n">
        <v>15409.30434065207</v>
      </c>
      <c r="AF2" t="n">
        <v>1.123032125803311e-05</v>
      </c>
      <c r="AG2" t="n">
        <v>0.09447916666666667</v>
      </c>
      <c r="AH2" t="n">
        <v>13938.6619614635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8.371324480025608</v>
      </c>
      <c r="AB3" t="n">
        <v>11.45401547038341</v>
      </c>
      <c r="AC3" t="n">
        <v>10.36086030967872</v>
      </c>
      <c r="AD3" t="n">
        <v>8371.324480025609</v>
      </c>
      <c r="AE3" t="n">
        <v>11454.01547038341</v>
      </c>
      <c r="AF3" t="n">
        <v>1.292483206661549e-05</v>
      </c>
      <c r="AG3" t="n">
        <v>0.08208333333333333</v>
      </c>
      <c r="AH3" t="n">
        <v>10360.86030967872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8.843737581825703</v>
      </c>
      <c r="AB2" t="n">
        <v>12.10039191765831</v>
      </c>
      <c r="AC2" t="n">
        <v>10.94554749602267</v>
      </c>
      <c r="AD2" t="n">
        <v>8843.737581825702</v>
      </c>
      <c r="AE2" t="n">
        <v>12100.39191765831</v>
      </c>
      <c r="AF2" t="n">
        <v>1.248797778918584e-05</v>
      </c>
      <c r="AG2" t="n">
        <v>0.0884375</v>
      </c>
      <c r="AH2" t="n">
        <v>10945.54749602267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7.93052696603599</v>
      </c>
      <c r="AB3" t="n">
        <v>10.85089686513189</v>
      </c>
      <c r="AC3" t="n">
        <v>9.815302497628331</v>
      </c>
      <c r="AD3" t="n">
        <v>7930.52696603599</v>
      </c>
      <c r="AE3" t="n">
        <v>10850.89686513189</v>
      </c>
      <c r="AF3" t="n">
        <v>1.319760996144876e-05</v>
      </c>
      <c r="AG3" t="n">
        <v>0.08374999999999999</v>
      </c>
      <c r="AH3" t="n">
        <v>9815.30249762833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7.832892511985231</v>
      </c>
      <c r="AB2" t="n">
        <v>10.71730909777217</v>
      </c>
      <c r="AC2" t="n">
        <v>9.694464159293418</v>
      </c>
      <c r="AD2" t="n">
        <v>7832.892511985231</v>
      </c>
      <c r="AE2" t="n">
        <v>10717.30909777217</v>
      </c>
      <c r="AF2" t="n">
        <v>1.301785640035668e-05</v>
      </c>
      <c r="AG2" t="n">
        <v>0.0878125</v>
      </c>
      <c r="AH2" t="n">
        <v>9694.464159293417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7.651681189385719</v>
      </c>
      <c r="AB2" t="n">
        <v>10.46936777171338</v>
      </c>
      <c r="AC2" t="n">
        <v>9.470186005405109</v>
      </c>
      <c r="AD2" t="n">
        <v>7651.681189385718</v>
      </c>
      <c r="AE2" t="n">
        <v>10469.36777171338</v>
      </c>
      <c r="AF2" t="n">
        <v>1.222854379431113e-05</v>
      </c>
      <c r="AG2" t="n">
        <v>0.1003125</v>
      </c>
      <c r="AH2" t="n">
        <v>9470.186005405109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15.54428915329985</v>
      </c>
      <c r="AB2" t="n">
        <v>21.26838218455336</v>
      </c>
      <c r="AC2" t="n">
        <v>19.2385576397854</v>
      </c>
      <c r="AD2" t="n">
        <v>15544.28915329985</v>
      </c>
      <c r="AE2" t="n">
        <v>21268.38218455336</v>
      </c>
      <c r="AF2" t="n">
        <v>9.54051442235762e-06</v>
      </c>
      <c r="AG2" t="n">
        <v>0.1075</v>
      </c>
      <c r="AH2" t="n">
        <v>19238.5576397854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9.597440533227317</v>
      </c>
      <c r="AB3" t="n">
        <v>13.13164154678848</v>
      </c>
      <c r="AC3" t="n">
        <v>11.87837610791967</v>
      </c>
      <c r="AD3" t="n">
        <v>9597.440533227316</v>
      </c>
      <c r="AE3" t="n">
        <v>13131.64154678848</v>
      </c>
      <c r="AF3" t="n">
        <v>1.215930345254678e-05</v>
      </c>
      <c r="AG3" t="n">
        <v>0.08437499999999999</v>
      </c>
      <c r="AH3" t="n">
        <v>11878.37610791967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9.079531284488956</v>
      </c>
      <c r="AB4" t="n">
        <v>12.4230152641246</v>
      </c>
      <c r="AC4" t="n">
        <v>11.23738012310789</v>
      </c>
      <c r="AD4" t="n">
        <v>9079.531284488956</v>
      </c>
      <c r="AE4" t="n">
        <v>12423.0152641246</v>
      </c>
      <c r="AF4" t="n">
        <v>1.243523497071284e-05</v>
      </c>
      <c r="AG4" t="n">
        <v>0.0825</v>
      </c>
      <c r="AH4" t="n">
        <v>11237.38012310789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22.61880315426206</v>
      </c>
      <c r="AB2" t="n">
        <v>30.94804434677736</v>
      </c>
      <c r="AC2" t="n">
        <v>27.99440643020901</v>
      </c>
      <c r="AD2" t="n">
        <v>22618.80315426206</v>
      </c>
      <c r="AE2" t="n">
        <v>30948.04434677736</v>
      </c>
      <c r="AF2" t="n">
        <v>7.821358488437195e-06</v>
      </c>
      <c r="AG2" t="n">
        <v>0.1263541666666667</v>
      </c>
      <c r="AH2" t="n">
        <v>27994.40643020902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12.90912015569658</v>
      </c>
      <c r="AB3" t="n">
        <v>17.66282770729677</v>
      </c>
      <c r="AC3" t="n">
        <v>15.97711222081904</v>
      </c>
      <c r="AD3" t="n">
        <v>12909.12015569658</v>
      </c>
      <c r="AE3" t="n">
        <v>17662.82770729677</v>
      </c>
      <c r="AF3" t="n">
        <v>1.06199132643135e-05</v>
      </c>
      <c r="AG3" t="n">
        <v>0.093125</v>
      </c>
      <c r="AH3" t="n">
        <v>15977.11222081904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10.28899351619172</v>
      </c>
      <c r="AB4" t="n">
        <v>14.07785484724018</v>
      </c>
      <c r="AC4" t="n">
        <v>12.73428413899779</v>
      </c>
      <c r="AD4" t="n">
        <v>10288.99351619172</v>
      </c>
      <c r="AE4" t="n">
        <v>14077.85484724018</v>
      </c>
      <c r="AF4" t="n">
        <v>1.174043595915422e-05</v>
      </c>
      <c r="AG4" t="n">
        <v>0.08416666666666667</v>
      </c>
      <c r="AH4" t="n">
        <v>12734.28413899779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9.978712788430816</v>
      </c>
      <c r="AB5" t="n">
        <v>13.65331506690015</v>
      </c>
      <c r="AC5" t="n">
        <v>12.35026183944682</v>
      </c>
      <c r="AD5" t="n">
        <v>9978.712788430816</v>
      </c>
      <c r="AE5" t="n">
        <v>13653.31506690015</v>
      </c>
      <c r="AF5" t="n">
        <v>1.181673171175008e-05</v>
      </c>
      <c r="AG5" t="n">
        <v>0.08364583333333332</v>
      </c>
      <c r="AH5" t="n">
        <v>12350.26183944682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8.004503711488786</v>
      </c>
      <c r="AB2" t="n">
        <v>10.95211511188359</v>
      </c>
      <c r="AC2" t="n">
        <v>9.90686061697105</v>
      </c>
      <c r="AD2" t="n">
        <v>8004.503711488785</v>
      </c>
      <c r="AE2" t="n">
        <v>10952.11511188359</v>
      </c>
      <c r="AF2" t="n">
        <v>1.093011279578175e-05</v>
      </c>
      <c r="AG2" t="n">
        <v>0.11625</v>
      </c>
      <c r="AH2" t="n">
        <v>9906.860616971051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9.990846601673455</v>
      </c>
      <c r="AB2" t="n">
        <v>13.66991708548471</v>
      </c>
      <c r="AC2" t="n">
        <v>12.3652793846788</v>
      </c>
      <c r="AD2" t="n">
        <v>9990.846601673455</v>
      </c>
      <c r="AE2" t="n">
        <v>13669.91708548471</v>
      </c>
      <c r="AF2" t="n">
        <v>1.18464166766697e-05</v>
      </c>
      <c r="AG2" t="n">
        <v>0.091875</v>
      </c>
      <c r="AH2" t="n">
        <v>12365.2793846788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8.187813334048288</v>
      </c>
      <c r="AB3" t="n">
        <v>11.20292742451807</v>
      </c>
      <c r="AC3" t="n">
        <v>10.13373575450574</v>
      </c>
      <c r="AD3" t="n">
        <v>8187.813334048287</v>
      </c>
      <c r="AE3" t="n">
        <v>11202.92742451807</v>
      </c>
      <c r="AF3" t="n">
        <v>1.299364310684e-05</v>
      </c>
      <c r="AG3" t="n">
        <v>0.08374999999999999</v>
      </c>
      <c r="AH3" t="n">
        <v>10133.73575450574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12.29626687587563</v>
      </c>
      <c r="AB2" t="n">
        <v>16.82429481270268</v>
      </c>
      <c r="AC2" t="n">
        <v>15.21860772877571</v>
      </c>
      <c r="AD2" t="n">
        <v>12296.26687587563</v>
      </c>
      <c r="AE2" t="n">
        <v>16824.29481270268</v>
      </c>
      <c r="AF2" t="n">
        <v>1.074839451827851e-05</v>
      </c>
      <c r="AG2" t="n">
        <v>0.09749999999999999</v>
      </c>
      <c r="AH2" t="n">
        <v>15218.60772877571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8.838114013937563</v>
      </c>
      <c r="AB3" t="n">
        <v>12.09269750397949</v>
      </c>
      <c r="AC3" t="n">
        <v>10.93858742638615</v>
      </c>
      <c r="AD3" t="n">
        <v>8838.114013937564</v>
      </c>
      <c r="AE3" t="n">
        <v>12092.69750397949</v>
      </c>
      <c r="AF3" t="n">
        <v>1.254732352152496e-05</v>
      </c>
      <c r="AG3" t="n">
        <v>0.08354166666666667</v>
      </c>
      <c r="AH3" t="n">
        <v>10938.58742638616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8.714932173989395</v>
      </c>
      <c r="AB4" t="n">
        <v>11.92415467616398</v>
      </c>
      <c r="AC4" t="n">
        <v>10.78613008950552</v>
      </c>
      <c r="AD4" t="n">
        <v>8714.932173989395</v>
      </c>
      <c r="AE4" t="n">
        <v>11924.15467616398</v>
      </c>
      <c r="AF4" t="n">
        <v>1.26723972854267e-05</v>
      </c>
      <c r="AG4" t="n">
        <v>0.08270833333333334</v>
      </c>
      <c r="AH4" t="n">
        <v>10786.13008950552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