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94.34754369691497</v>
      </c>
      <c r="AB2" t="n">
        <v>129.0904716059316</v>
      </c>
      <c r="AC2" t="n">
        <v>116.7702581755105</v>
      </c>
      <c r="AD2" t="n">
        <v>94347.54369691497</v>
      </c>
      <c r="AE2" t="n">
        <v>129090.4716059316</v>
      </c>
      <c r="AF2" t="n">
        <v>3.912597004186259e-06</v>
      </c>
      <c r="AG2" t="n">
        <v>0.2485416666666667</v>
      </c>
      <c r="AH2" t="n">
        <v>116770.2581755105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49.82342673282913</v>
      </c>
      <c r="AB3" t="n">
        <v>68.17061051029039</v>
      </c>
      <c r="AC3" t="n">
        <v>61.66450312125585</v>
      </c>
      <c r="AD3" t="n">
        <v>49823.42673282913</v>
      </c>
      <c r="AE3" t="n">
        <v>68170.61051029038</v>
      </c>
      <c r="AF3" t="n">
        <v>5.658168368436398e-06</v>
      </c>
      <c r="AG3" t="n">
        <v>0.171875</v>
      </c>
      <c r="AH3" t="n">
        <v>61664.50312125585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40.22122865019944</v>
      </c>
      <c r="AB4" t="n">
        <v>55.03245947440808</v>
      </c>
      <c r="AC4" t="n">
        <v>49.78023878081927</v>
      </c>
      <c r="AD4" t="n">
        <v>40221.22865019945</v>
      </c>
      <c r="AE4" t="n">
        <v>55032.45947440808</v>
      </c>
      <c r="AF4" t="n">
        <v>6.362521725940841e-06</v>
      </c>
      <c r="AG4" t="n">
        <v>0.1528125</v>
      </c>
      <c r="AH4" t="n">
        <v>49780.23878081927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34.21256109163555</v>
      </c>
      <c r="AB5" t="n">
        <v>46.81113543711673</v>
      </c>
      <c r="AC5" t="n">
        <v>42.34354637092178</v>
      </c>
      <c r="AD5" t="n">
        <v>34212.56109163555</v>
      </c>
      <c r="AE5" t="n">
        <v>46811.13543711673</v>
      </c>
      <c r="AF5" t="n">
        <v>6.874727786289378e-06</v>
      </c>
      <c r="AG5" t="n">
        <v>0.1414583333333333</v>
      </c>
      <c r="AH5" t="n">
        <v>42343.54637092178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31.47637068322596</v>
      </c>
      <c r="AB6" t="n">
        <v>43.06735900814746</v>
      </c>
      <c r="AC6" t="n">
        <v>38.95707070989896</v>
      </c>
      <c r="AD6" t="n">
        <v>31476.37068322596</v>
      </c>
      <c r="AE6" t="n">
        <v>43067.35900814745</v>
      </c>
      <c r="AF6" t="n">
        <v>7.127656371321129e-06</v>
      </c>
      <c r="AG6" t="n">
        <v>0.1364583333333333</v>
      </c>
      <c r="AH6" t="n">
        <v>38957.07070989897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30.18504821828044</v>
      </c>
      <c r="AB7" t="n">
        <v>41.30051464249108</v>
      </c>
      <c r="AC7" t="n">
        <v>37.35885149071394</v>
      </c>
      <c r="AD7" t="n">
        <v>30185.04821828044</v>
      </c>
      <c r="AE7" t="n">
        <v>41300.51464249108</v>
      </c>
      <c r="AF7" t="n">
        <v>7.206924133850461e-06</v>
      </c>
      <c r="AG7" t="n">
        <v>0.135</v>
      </c>
      <c r="AH7" t="n">
        <v>37358.85149071394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28.43950529376682</v>
      </c>
      <c r="AB8" t="n">
        <v>38.91218580526422</v>
      </c>
      <c r="AC8" t="n">
        <v>35.19846140566433</v>
      </c>
      <c r="AD8" t="n">
        <v>28439.50529376682</v>
      </c>
      <c r="AE8" t="n">
        <v>38912.18580526422</v>
      </c>
      <c r="AF8" t="n">
        <v>7.329700468039e-06</v>
      </c>
      <c r="AG8" t="n">
        <v>0.1327083333333333</v>
      </c>
      <c r="AH8" t="n">
        <v>35198.46140566433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27.90499885544303</v>
      </c>
      <c r="AB9" t="n">
        <v>38.18085051559332</v>
      </c>
      <c r="AC9" t="n">
        <v>34.53692372960192</v>
      </c>
      <c r="AD9" t="n">
        <v>27904.99885544303</v>
      </c>
      <c r="AE9" t="n">
        <v>38180.85051559332</v>
      </c>
      <c r="AF9" t="n">
        <v>7.345105863583569e-06</v>
      </c>
      <c r="AG9" t="n">
        <v>0.1323958333333334</v>
      </c>
      <c r="AH9" t="n">
        <v>34536.92372960192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27.95579343615942</v>
      </c>
      <c r="AB10" t="n">
        <v>38.2503499018279</v>
      </c>
      <c r="AC10" t="n">
        <v>34.59979019195748</v>
      </c>
      <c r="AD10" t="n">
        <v>27955.79343615942</v>
      </c>
      <c r="AE10" t="n">
        <v>38250.3499018279</v>
      </c>
      <c r="AF10" t="n">
        <v>7.357243447952017e-06</v>
      </c>
      <c r="AG10" t="n">
        <v>0.1321875</v>
      </c>
      <c r="AH10" t="n">
        <v>34599.79019195748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65.03454641238426</v>
      </c>
      <c r="AB2" t="n">
        <v>88.98313552308599</v>
      </c>
      <c r="AC2" t="n">
        <v>80.49070995739919</v>
      </c>
      <c r="AD2" t="n">
        <v>65034.54641238426</v>
      </c>
      <c r="AE2" t="n">
        <v>88983.13552308599</v>
      </c>
      <c r="AF2" t="n">
        <v>4.767381241372951e-06</v>
      </c>
      <c r="AG2" t="n">
        <v>0.2110416666666667</v>
      </c>
      <c r="AH2" t="n">
        <v>80490.70995739919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37.50308194311317</v>
      </c>
      <c r="AB3" t="n">
        <v>51.31337123362118</v>
      </c>
      <c r="AC3" t="n">
        <v>46.41609510194888</v>
      </c>
      <c r="AD3" t="n">
        <v>37503.08194311317</v>
      </c>
      <c r="AE3" t="n">
        <v>51313.37123362118</v>
      </c>
      <c r="AF3" t="n">
        <v>6.480138216864079e-06</v>
      </c>
      <c r="AG3" t="n">
        <v>0.1552083333333333</v>
      </c>
      <c r="AH3" t="n">
        <v>46416.09510194888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31.0979247792713</v>
      </c>
      <c r="AB4" t="n">
        <v>42.54955262650424</v>
      </c>
      <c r="AC4" t="n">
        <v>38.48868304257243</v>
      </c>
      <c r="AD4" t="n">
        <v>31097.9247792713</v>
      </c>
      <c r="AE4" t="n">
        <v>42549.55262650424</v>
      </c>
      <c r="AF4" t="n">
        <v>7.116252661153515e-06</v>
      </c>
      <c r="AG4" t="n">
        <v>0.1413541666666667</v>
      </c>
      <c r="AH4" t="n">
        <v>38488.68304257243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27.85469536721867</v>
      </c>
      <c r="AB5" t="n">
        <v>38.11202306377182</v>
      </c>
      <c r="AC5" t="n">
        <v>34.47466507318213</v>
      </c>
      <c r="AD5" t="n">
        <v>27854.69536721868</v>
      </c>
      <c r="AE5" t="n">
        <v>38112.02306377182</v>
      </c>
      <c r="AF5" t="n">
        <v>7.43662794383011e-06</v>
      </c>
      <c r="AG5" t="n">
        <v>0.1353125</v>
      </c>
      <c r="AH5" t="n">
        <v>34474.66507318213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25.68488478610107</v>
      </c>
      <c r="AB6" t="n">
        <v>35.14319250141419</v>
      </c>
      <c r="AC6" t="n">
        <v>31.78917553290721</v>
      </c>
      <c r="AD6" t="n">
        <v>25684.88478610107</v>
      </c>
      <c r="AE6" t="n">
        <v>35143.19250141419</v>
      </c>
      <c r="AF6" t="n">
        <v>7.60797125147807e-06</v>
      </c>
      <c r="AG6" t="n">
        <v>0.1322916666666667</v>
      </c>
      <c r="AH6" t="n">
        <v>31789.17553290721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24.71522665181623</v>
      </c>
      <c r="AB7" t="n">
        <v>33.81646346379435</v>
      </c>
      <c r="AC7" t="n">
        <v>30.58906765255796</v>
      </c>
      <c r="AD7" t="n">
        <v>24715.22665181624</v>
      </c>
      <c r="AE7" t="n">
        <v>33816.46346379435</v>
      </c>
      <c r="AF7" t="n">
        <v>7.708710298759254e-06</v>
      </c>
      <c r="AG7" t="n">
        <v>0.1305208333333333</v>
      </c>
      <c r="AH7" t="n">
        <v>30589.06765255796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27.20587802457036</v>
      </c>
      <c r="AB2" t="n">
        <v>37.2242825517637</v>
      </c>
      <c r="AC2" t="n">
        <v>33.67164926968578</v>
      </c>
      <c r="AD2" t="n">
        <v>27205.87802457036</v>
      </c>
      <c r="AE2" t="n">
        <v>37224.2825517637</v>
      </c>
      <c r="AF2" t="n">
        <v>7.158357162751448e-06</v>
      </c>
      <c r="AG2" t="n">
        <v>0.156875</v>
      </c>
      <c r="AH2" t="n">
        <v>33671.64926968578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18.92975240395392</v>
      </c>
      <c r="AB3" t="n">
        <v>25.90052236079736</v>
      </c>
      <c r="AC3" t="n">
        <v>23.42861285831432</v>
      </c>
      <c r="AD3" t="n">
        <v>18929.75240395392</v>
      </c>
      <c r="AE3" t="n">
        <v>25900.52236079736</v>
      </c>
      <c r="AF3" t="n">
        <v>8.388293957062105e-06</v>
      </c>
      <c r="AG3" t="n">
        <v>0.1338541666666667</v>
      </c>
      <c r="AH3" t="n">
        <v>23428.61285831432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33.94638889538397</v>
      </c>
      <c r="AB2" t="n">
        <v>46.44694689551853</v>
      </c>
      <c r="AC2" t="n">
        <v>42.0141154725908</v>
      </c>
      <c r="AD2" t="n">
        <v>33946.38889538397</v>
      </c>
      <c r="AE2" t="n">
        <v>46446.94689551853</v>
      </c>
      <c r="AF2" t="n">
        <v>6.569478615513185e-06</v>
      </c>
      <c r="AG2" t="n">
        <v>0.1634375</v>
      </c>
      <c r="AH2" t="n">
        <v>42014.11547259081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24.55576636502154</v>
      </c>
      <c r="AB3" t="n">
        <v>33.59828286451157</v>
      </c>
      <c r="AC3" t="n">
        <v>30.39170990345168</v>
      </c>
      <c r="AD3" t="n">
        <v>24555.76636502154</v>
      </c>
      <c r="AE3" t="n">
        <v>33598.28286451157</v>
      </c>
      <c r="AF3" t="n">
        <v>7.720653026056922e-06</v>
      </c>
      <c r="AG3" t="n">
        <v>0.1390625</v>
      </c>
      <c r="AH3" t="n">
        <v>30391.70990345168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21.07403127576751</v>
      </c>
      <c r="AB4" t="n">
        <v>28.83441931210588</v>
      </c>
      <c r="AC4" t="n">
        <v>26.08250280234892</v>
      </c>
      <c r="AD4" t="n">
        <v>21074.03127576751</v>
      </c>
      <c r="AE4" t="n">
        <v>28834.41931210588</v>
      </c>
      <c r="AF4" t="n">
        <v>8.135859416675787e-06</v>
      </c>
      <c r="AG4" t="n">
        <v>0.1319791666666667</v>
      </c>
      <c r="AH4" t="n">
        <v>26082.50280234892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21.16771157676714</v>
      </c>
      <c r="AB5" t="n">
        <v>28.96259683281615</v>
      </c>
      <c r="AC5" t="n">
        <v>26.19844724038127</v>
      </c>
      <c r="AD5" t="n">
        <v>21167.71157676714</v>
      </c>
      <c r="AE5" t="n">
        <v>28962.59683281615</v>
      </c>
      <c r="AF5" t="n">
        <v>8.138540163175935e-06</v>
      </c>
      <c r="AG5" t="n">
        <v>0.1319791666666667</v>
      </c>
      <c r="AH5" t="n">
        <v>26198.44724038127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17.6999253032959</v>
      </c>
      <c r="AB2" t="n">
        <v>24.21781866537146</v>
      </c>
      <c r="AC2" t="n">
        <v>21.90650404200682</v>
      </c>
      <c r="AD2" t="n">
        <v>17699.9253032959</v>
      </c>
      <c r="AE2" t="n">
        <v>24217.81866537146</v>
      </c>
      <c r="AF2" t="n">
        <v>8.422263430965884e-06</v>
      </c>
      <c r="AG2" t="n">
        <v>0.1384375</v>
      </c>
      <c r="AH2" t="n">
        <v>21906.50404200682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17.63614901428384</v>
      </c>
      <c r="AB3" t="n">
        <v>24.13055713313755</v>
      </c>
      <c r="AC3" t="n">
        <v>21.8275706279348</v>
      </c>
      <c r="AD3" t="n">
        <v>17636.14901428384</v>
      </c>
      <c r="AE3" t="n">
        <v>24130.55713313755</v>
      </c>
      <c r="AF3" t="n">
        <v>8.455172079593716e-06</v>
      </c>
      <c r="AG3" t="n">
        <v>0.1379166666666667</v>
      </c>
      <c r="AH3" t="n">
        <v>21827.5706279348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71.01766348961206</v>
      </c>
      <c r="AB2" t="n">
        <v>97.1695002646413</v>
      </c>
      <c r="AC2" t="n">
        <v>87.89577953765814</v>
      </c>
      <c r="AD2" t="n">
        <v>71017.66348961207</v>
      </c>
      <c r="AE2" t="n">
        <v>97169.5002646413</v>
      </c>
      <c r="AF2" t="n">
        <v>4.552263380706321e-06</v>
      </c>
      <c r="AG2" t="n">
        <v>0.2190625</v>
      </c>
      <c r="AH2" t="n">
        <v>87895.77953765815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40.30971298427305</v>
      </c>
      <c r="AB3" t="n">
        <v>55.1535276439403</v>
      </c>
      <c r="AC3" t="n">
        <v>49.88975237417195</v>
      </c>
      <c r="AD3" t="n">
        <v>40309.71298427305</v>
      </c>
      <c r="AE3" t="n">
        <v>55153.5276439403</v>
      </c>
      <c r="AF3" t="n">
        <v>6.262556744453678e-06</v>
      </c>
      <c r="AG3" t="n">
        <v>0.1591666666666667</v>
      </c>
      <c r="AH3" t="n">
        <v>49889.75237417195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33.34890214941077</v>
      </c>
      <c r="AB4" t="n">
        <v>45.62943917042706</v>
      </c>
      <c r="AC4" t="n">
        <v>41.27462953740032</v>
      </c>
      <c r="AD4" t="n">
        <v>33348.90214941077</v>
      </c>
      <c r="AE4" t="n">
        <v>45629.43917042706</v>
      </c>
      <c r="AF4" t="n">
        <v>6.90951627241251e-06</v>
      </c>
      <c r="AG4" t="n">
        <v>0.1442708333333333</v>
      </c>
      <c r="AH4" t="n">
        <v>41274.62953740032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29.66548732850091</v>
      </c>
      <c r="AB5" t="n">
        <v>40.58962851168941</v>
      </c>
      <c r="AC5" t="n">
        <v>36.71581133449891</v>
      </c>
      <c r="AD5" t="n">
        <v>29665.48732850091</v>
      </c>
      <c r="AE5" t="n">
        <v>40589.62851168941</v>
      </c>
      <c r="AF5" t="n">
        <v>7.270661160559967e-06</v>
      </c>
      <c r="AG5" t="n">
        <v>0.1370833333333333</v>
      </c>
      <c r="AH5" t="n">
        <v>36715.81133449891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27.23256981902277</v>
      </c>
      <c r="AB6" t="n">
        <v>37.26080344249217</v>
      </c>
      <c r="AC6" t="n">
        <v>33.70468465786062</v>
      </c>
      <c r="AD6" t="n">
        <v>27232.56981902277</v>
      </c>
      <c r="AE6" t="n">
        <v>37260.80344249217</v>
      </c>
      <c r="AF6" t="n">
        <v>7.47664679514606e-06</v>
      </c>
      <c r="AG6" t="n">
        <v>0.1333333333333333</v>
      </c>
      <c r="AH6" t="n">
        <v>33704.68465786063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25.49264860850613</v>
      </c>
      <c r="AB7" t="n">
        <v>34.88016648236846</v>
      </c>
      <c r="AC7" t="n">
        <v>31.55125234795908</v>
      </c>
      <c r="AD7" t="n">
        <v>25492.64860850613</v>
      </c>
      <c r="AE7" t="n">
        <v>34880.16648236846</v>
      </c>
      <c r="AF7" t="n">
        <v>7.614289612309073e-06</v>
      </c>
      <c r="AG7" t="n">
        <v>0.1309375</v>
      </c>
      <c r="AH7" t="n">
        <v>31551.25234795908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25.76783388815018</v>
      </c>
      <c r="AB8" t="n">
        <v>35.25668712229334</v>
      </c>
      <c r="AC8" t="n">
        <v>31.89183838646069</v>
      </c>
      <c r="AD8" t="n">
        <v>25767.83388815018</v>
      </c>
      <c r="AE8" t="n">
        <v>35256.68712229333</v>
      </c>
      <c r="AF8" t="n">
        <v>7.578012402500463e-06</v>
      </c>
      <c r="AG8" t="n">
        <v>0.1315625</v>
      </c>
      <c r="AH8" t="n">
        <v>31891.83838646069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16.74589574057779</v>
      </c>
      <c r="AB2" t="n">
        <v>22.9124733289019</v>
      </c>
      <c r="AC2" t="n">
        <v>20.72573903235354</v>
      </c>
      <c r="AD2" t="n">
        <v>16745.89574057779</v>
      </c>
      <c r="AE2" t="n">
        <v>22912.4733289019</v>
      </c>
      <c r="AF2" t="n">
        <v>8.41666429258721e-06</v>
      </c>
      <c r="AG2" t="n">
        <v>0.1417708333333333</v>
      </c>
      <c r="AH2" t="n">
        <v>20725.73903235354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16.94115044972624</v>
      </c>
      <c r="AB3" t="n">
        <v>23.17962943597733</v>
      </c>
      <c r="AC3" t="n">
        <v>20.96739813553234</v>
      </c>
      <c r="AD3" t="n">
        <v>16941.15044972624</v>
      </c>
      <c r="AE3" t="n">
        <v>23179.62943597733</v>
      </c>
      <c r="AF3" t="n">
        <v>8.417237049599296e-06</v>
      </c>
      <c r="AG3" t="n">
        <v>0.1417708333333333</v>
      </c>
      <c r="AH3" t="n">
        <v>20967.39813553234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48.41945704838451</v>
      </c>
      <c r="AB2" t="n">
        <v>66.24963724926316</v>
      </c>
      <c r="AC2" t="n">
        <v>59.92686485215756</v>
      </c>
      <c r="AD2" t="n">
        <v>48419.45704838451</v>
      </c>
      <c r="AE2" t="n">
        <v>66249.63724926316</v>
      </c>
      <c r="AF2" t="n">
        <v>5.540406342317114e-06</v>
      </c>
      <c r="AG2" t="n">
        <v>0.1870833333333334</v>
      </c>
      <c r="AH2" t="n">
        <v>59926.86485215756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29.66115880286532</v>
      </c>
      <c r="AB3" t="n">
        <v>40.58370603195376</v>
      </c>
      <c r="AC3" t="n">
        <v>36.71045408791696</v>
      </c>
      <c r="AD3" t="n">
        <v>29661.15880286532</v>
      </c>
      <c r="AE3" t="n">
        <v>40583.70603195376</v>
      </c>
      <c r="AF3" t="n">
        <v>7.192427638927915e-06</v>
      </c>
      <c r="AG3" t="n">
        <v>0.1441666666666667</v>
      </c>
      <c r="AH3" t="n">
        <v>36710.45408791697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26.03254541320672</v>
      </c>
      <c r="AB4" t="n">
        <v>35.61887710912223</v>
      </c>
      <c r="AC4" t="n">
        <v>32.21946146928455</v>
      </c>
      <c r="AD4" t="n">
        <v>26032.54541320672</v>
      </c>
      <c r="AE4" t="n">
        <v>35618.87710912223</v>
      </c>
      <c r="AF4" t="n">
        <v>7.593068428046349e-06</v>
      </c>
      <c r="AG4" t="n">
        <v>0.1365625</v>
      </c>
      <c r="AH4" t="n">
        <v>32219.46146928455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23.06244813632728</v>
      </c>
      <c r="AB5" t="n">
        <v>31.55505898347133</v>
      </c>
      <c r="AC5" t="n">
        <v>28.54348844192911</v>
      </c>
      <c r="AD5" t="n">
        <v>23062.44813632728</v>
      </c>
      <c r="AE5" t="n">
        <v>31555.05898347133</v>
      </c>
      <c r="AF5" t="n">
        <v>7.900166658354217e-06</v>
      </c>
      <c r="AG5" t="n">
        <v>0.13125</v>
      </c>
      <c r="AH5" t="n">
        <v>28543.48844192911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22.90357901475712</v>
      </c>
      <c r="AB6" t="n">
        <v>31.33768724252909</v>
      </c>
      <c r="AC6" t="n">
        <v>28.3468623548586</v>
      </c>
      <c r="AD6" t="n">
        <v>22903.57901475712</v>
      </c>
      <c r="AE6" t="n">
        <v>31337.68724252909</v>
      </c>
      <c r="AF6" t="n">
        <v>7.934299740984028e-06</v>
      </c>
      <c r="AG6" t="n">
        <v>0.130625</v>
      </c>
      <c r="AH6" t="n">
        <v>28346.8623548586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59.49038744969562</v>
      </c>
      <c r="AB2" t="n">
        <v>81.39737263930816</v>
      </c>
      <c r="AC2" t="n">
        <v>73.62892163656161</v>
      </c>
      <c r="AD2" t="n">
        <v>59490.38744969563</v>
      </c>
      <c r="AE2" t="n">
        <v>81397.37263930816</v>
      </c>
      <c r="AF2" t="n">
        <v>4.9932398193036e-06</v>
      </c>
      <c r="AG2" t="n">
        <v>0.2034375</v>
      </c>
      <c r="AH2" t="n">
        <v>73628.92163656162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35.226234895014</v>
      </c>
      <c r="AB3" t="n">
        <v>48.19808865502441</v>
      </c>
      <c r="AC3" t="n">
        <v>43.59813072031755</v>
      </c>
      <c r="AD3" t="n">
        <v>35226.23489501399</v>
      </c>
      <c r="AE3" t="n">
        <v>48198.08865502441</v>
      </c>
      <c r="AF3" t="n">
        <v>6.663373284083653e-06</v>
      </c>
      <c r="AG3" t="n">
        <v>0.1523958333333333</v>
      </c>
      <c r="AH3" t="n">
        <v>43598.13072031755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29.26092862512311</v>
      </c>
      <c r="AB4" t="n">
        <v>40.03609344586022</v>
      </c>
      <c r="AC4" t="n">
        <v>36.21510487845948</v>
      </c>
      <c r="AD4" t="n">
        <v>29260.92862512311</v>
      </c>
      <c r="AE4" t="n">
        <v>40036.09344586023</v>
      </c>
      <c r="AF4" t="n">
        <v>7.288856743512929e-06</v>
      </c>
      <c r="AG4" t="n">
        <v>0.139375</v>
      </c>
      <c r="AH4" t="n">
        <v>36215.10487845948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25.55809124334084</v>
      </c>
      <c r="AB5" t="n">
        <v>34.96970798247418</v>
      </c>
      <c r="AC5" t="n">
        <v>31.63224813296726</v>
      </c>
      <c r="AD5" t="n">
        <v>25558.09124334084</v>
      </c>
      <c r="AE5" t="n">
        <v>34969.70798247417</v>
      </c>
      <c r="AF5" t="n">
        <v>7.683647472621132e-06</v>
      </c>
      <c r="AG5" t="n">
        <v>0.1321875</v>
      </c>
      <c r="AH5" t="n">
        <v>31632.24813296726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24.08471732488354</v>
      </c>
      <c r="AB6" t="n">
        <v>32.95377278658088</v>
      </c>
      <c r="AC6" t="n">
        <v>29.8087109627812</v>
      </c>
      <c r="AD6" t="n">
        <v>24084.71732488354</v>
      </c>
      <c r="AE6" t="n">
        <v>32953.77278658088</v>
      </c>
      <c r="AF6" t="n">
        <v>7.780370713736306e-06</v>
      </c>
      <c r="AG6" t="n">
        <v>0.1305208333333333</v>
      </c>
      <c r="AH6" t="n">
        <v>29808.7109627812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24.21725704690473</v>
      </c>
      <c r="AB7" t="n">
        <v>33.13511948148926</v>
      </c>
      <c r="AC7" t="n">
        <v>29.97275018364975</v>
      </c>
      <c r="AD7" t="n">
        <v>24217.25704690474</v>
      </c>
      <c r="AE7" t="n">
        <v>33135.11948148926</v>
      </c>
      <c r="AF7" t="n">
        <v>7.770717890278241e-06</v>
      </c>
      <c r="AG7" t="n">
        <v>0.1307291666666667</v>
      </c>
      <c r="AH7" t="n">
        <v>29972.75018364975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85.73545646012975</v>
      </c>
      <c r="AB2" t="n">
        <v>117.3070339100939</v>
      </c>
      <c r="AC2" t="n">
        <v>106.1114152352011</v>
      </c>
      <c r="AD2" t="n">
        <v>85735.45646012976</v>
      </c>
      <c r="AE2" t="n">
        <v>117307.0339100939</v>
      </c>
      <c r="AF2" t="n">
        <v>4.119582305167751e-06</v>
      </c>
      <c r="AG2" t="n">
        <v>0.2379166666666667</v>
      </c>
      <c r="AH2" t="n">
        <v>106111.4152352011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46.08161811347274</v>
      </c>
      <c r="AB3" t="n">
        <v>63.05090288034382</v>
      </c>
      <c r="AC3" t="n">
        <v>57.03341320195497</v>
      </c>
      <c r="AD3" t="n">
        <v>46081.61811347274</v>
      </c>
      <c r="AE3" t="n">
        <v>63050.90288034382</v>
      </c>
      <c r="AF3" t="n">
        <v>5.87675501939312e-06</v>
      </c>
      <c r="AG3" t="n">
        <v>0.1667708333333333</v>
      </c>
      <c r="AH3" t="n">
        <v>57033.41320195497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38.87826039112297</v>
      </c>
      <c r="AB4" t="n">
        <v>53.19495105477044</v>
      </c>
      <c r="AC4" t="n">
        <v>48.1180995857871</v>
      </c>
      <c r="AD4" t="n">
        <v>38878.26039112297</v>
      </c>
      <c r="AE4" t="n">
        <v>53194.95105477044</v>
      </c>
      <c r="AF4" t="n">
        <v>6.456863883968406e-06</v>
      </c>
      <c r="AG4" t="n">
        <v>0.151875</v>
      </c>
      <c r="AH4" t="n">
        <v>48118.0995857871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34.41832208417654</v>
      </c>
      <c r="AB5" t="n">
        <v>47.09266670464427</v>
      </c>
      <c r="AC5" t="n">
        <v>42.59820868940895</v>
      </c>
      <c r="AD5" t="n">
        <v>34418.32208417654</v>
      </c>
      <c r="AE5" t="n">
        <v>47092.66670464427</v>
      </c>
      <c r="AF5" t="n">
        <v>6.838583798750587e-06</v>
      </c>
      <c r="AG5" t="n">
        <v>0.1433333333333333</v>
      </c>
      <c r="AH5" t="n">
        <v>42598.20868940895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31.65714010509119</v>
      </c>
      <c r="AB6" t="n">
        <v>43.31469570612632</v>
      </c>
      <c r="AC6" t="n">
        <v>39.1808019405627</v>
      </c>
      <c r="AD6" t="n">
        <v>31657.14010509119</v>
      </c>
      <c r="AE6" t="n">
        <v>43314.69570612632</v>
      </c>
      <c r="AF6" t="n">
        <v>7.082334927765836e-06</v>
      </c>
      <c r="AG6" t="n">
        <v>0.1384375</v>
      </c>
      <c r="AH6" t="n">
        <v>39180.8019405627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28.77667922907159</v>
      </c>
      <c r="AB7" t="n">
        <v>39.37352205861015</v>
      </c>
      <c r="AC7" t="n">
        <v>35.61576837448179</v>
      </c>
      <c r="AD7" t="n">
        <v>28776.67922907159</v>
      </c>
      <c r="AE7" t="n">
        <v>39373.52205861015</v>
      </c>
      <c r="AF7" t="n">
        <v>7.3216627737449e-06</v>
      </c>
      <c r="AG7" t="n">
        <v>0.1338541666666667</v>
      </c>
      <c r="AH7" t="n">
        <v>35615.76837448179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27.03500642974425</v>
      </c>
      <c r="AB8" t="n">
        <v>36.99048849740102</v>
      </c>
      <c r="AC8" t="n">
        <v>33.46016819173876</v>
      </c>
      <c r="AD8" t="n">
        <v>27035.00642974425</v>
      </c>
      <c r="AE8" t="n">
        <v>36990.48849740102</v>
      </c>
      <c r="AF8" t="n">
        <v>7.439209167621365e-06</v>
      </c>
      <c r="AG8" t="n">
        <v>0.1317708333333333</v>
      </c>
      <c r="AH8" t="n">
        <v>33460.16819173876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26.96173937073545</v>
      </c>
      <c r="AB9" t="n">
        <v>36.89024127495115</v>
      </c>
      <c r="AC9" t="n">
        <v>33.36948842350134</v>
      </c>
      <c r="AD9" t="n">
        <v>26961.73937073545</v>
      </c>
      <c r="AE9" t="n">
        <v>36890.24127495115</v>
      </c>
      <c r="AF9" t="n">
        <v>7.424527632437435e-06</v>
      </c>
      <c r="AG9" t="n">
        <v>0.1320833333333333</v>
      </c>
      <c r="AH9" t="n">
        <v>33369.48842350135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37.77232917756174</v>
      </c>
      <c r="AB2" t="n">
        <v>51.68176717814158</v>
      </c>
      <c r="AC2" t="n">
        <v>46.7493318545723</v>
      </c>
      <c r="AD2" t="n">
        <v>37772.32917756175</v>
      </c>
      <c r="AE2" t="n">
        <v>51681.76717814158</v>
      </c>
      <c r="AF2" t="n">
        <v>6.248502243195889e-06</v>
      </c>
      <c r="AG2" t="n">
        <v>0.1696875</v>
      </c>
      <c r="AH2" t="n">
        <v>46749.3318545723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26.72964368137689</v>
      </c>
      <c r="AB3" t="n">
        <v>36.57267771343314</v>
      </c>
      <c r="AC3" t="n">
        <v>33.08223268259042</v>
      </c>
      <c r="AD3" t="n">
        <v>26729.64368137689</v>
      </c>
      <c r="AE3" t="n">
        <v>36572.67771343314</v>
      </c>
      <c r="AF3" t="n">
        <v>7.475681163813772e-06</v>
      </c>
      <c r="AG3" t="n">
        <v>0.141875</v>
      </c>
      <c r="AH3" t="n">
        <v>33082.23268259042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21.81839056575772</v>
      </c>
      <c r="AB4" t="n">
        <v>29.85288453147978</v>
      </c>
      <c r="AC4" t="n">
        <v>27.00376713061373</v>
      </c>
      <c r="AD4" t="n">
        <v>21818.39056575772</v>
      </c>
      <c r="AE4" t="n">
        <v>29852.88453147978</v>
      </c>
      <c r="AF4" t="n">
        <v>8.070078453996066e-06</v>
      </c>
      <c r="AG4" t="n">
        <v>0.1314583333333333</v>
      </c>
      <c r="AH4" t="n">
        <v>27003.76713061373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21.52553655686491</v>
      </c>
      <c r="AB5" t="n">
        <v>29.45218875670755</v>
      </c>
      <c r="AC5" t="n">
        <v>26.64131319820451</v>
      </c>
      <c r="AD5" t="n">
        <v>21525.53655686491</v>
      </c>
      <c r="AE5" t="n">
        <v>29452.18875670755</v>
      </c>
      <c r="AF5" t="n">
        <v>8.119458838672054e-06</v>
      </c>
      <c r="AG5" t="n">
        <v>0.130625</v>
      </c>
      <c r="AH5" t="n">
        <v>26641.31319820452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29.8763987079537</v>
      </c>
      <c r="AB2" t="n">
        <v>40.8782067658087</v>
      </c>
      <c r="AC2" t="n">
        <v>36.97684808506803</v>
      </c>
      <c r="AD2" t="n">
        <v>29876.3987079537</v>
      </c>
      <c r="AE2" t="n">
        <v>40878.2067658087</v>
      </c>
      <c r="AF2" t="n">
        <v>6.915387260533801e-06</v>
      </c>
      <c r="AG2" t="n">
        <v>0.1597916666666667</v>
      </c>
      <c r="AH2" t="n">
        <v>36976.84808506804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19.47505494214654</v>
      </c>
      <c r="AB3" t="n">
        <v>26.64662935059901</v>
      </c>
      <c r="AC3" t="n">
        <v>24.10351244417927</v>
      </c>
      <c r="AD3" t="n">
        <v>19475.05494214654</v>
      </c>
      <c r="AE3" t="n">
        <v>26646.62935059901</v>
      </c>
      <c r="AF3" t="n">
        <v>8.356287378956169e-06</v>
      </c>
      <c r="AG3" t="n">
        <v>0.1321875</v>
      </c>
      <c r="AH3" t="n">
        <v>24103.51244417927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19.51535340843127</v>
      </c>
      <c r="AB4" t="n">
        <v>26.70176749001237</v>
      </c>
      <c r="AC4" t="n">
        <v>24.15338827695404</v>
      </c>
      <c r="AD4" t="n">
        <v>19515.35340843127</v>
      </c>
      <c r="AE4" t="n">
        <v>26701.76749001237</v>
      </c>
      <c r="AF4" t="n">
        <v>8.366574977328535e-06</v>
      </c>
      <c r="AG4" t="n">
        <v>0.1320833333333333</v>
      </c>
      <c r="AH4" t="n">
        <v>24153.38827695404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21.66743857043774</v>
      </c>
      <c r="AB2" t="n">
        <v>29.64634535195197</v>
      </c>
      <c r="AC2" t="n">
        <v>26.81693976049987</v>
      </c>
      <c r="AD2" t="n">
        <v>21667.43857043774</v>
      </c>
      <c r="AE2" t="n">
        <v>29646.34535195197</v>
      </c>
      <c r="AF2" t="n">
        <v>7.852952892206234e-06</v>
      </c>
      <c r="AG2" t="n">
        <v>0.1455208333333333</v>
      </c>
      <c r="AH2" t="n">
        <v>26816.93976049987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18.02662050017251</v>
      </c>
      <c r="AB3" t="n">
        <v>24.66481744649401</v>
      </c>
      <c r="AC3" t="n">
        <v>22.31084188683697</v>
      </c>
      <c r="AD3" t="n">
        <v>18026.62050017251</v>
      </c>
      <c r="AE3" t="n">
        <v>24664.81744649401</v>
      </c>
      <c r="AF3" t="n">
        <v>8.488842620380076e-06</v>
      </c>
      <c r="AG3" t="n">
        <v>0.1345833333333333</v>
      </c>
      <c r="AH3" t="n">
        <v>22310.84188683697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15.81120107164411</v>
      </c>
      <c r="AB2" t="n">
        <v>21.63358284710238</v>
      </c>
      <c r="AC2" t="n">
        <v>19.56890406317088</v>
      </c>
      <c r="AD2" t="n">
        <v>15811.20107164411</v>
      </c>
      <c r="AE2" t="n">
        <v>21633.58284710238</v>
      </c>
      <c r="AF2" t="n">
        <v>8.310270984476534e-06</v>
      </c>
      <c r="AG2" t="n">
        <v>0.1476041666666667</v>
      </c>
      <c r="AH2" t="n">
        <v>19568.90406317088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53.38791931826086</v>
      </c>
      <c r="AB2" t="n">
        <v>73.04770651999007</v>
      </c>
      <c r="AC2" t="n">
        <v>66.07613593283858</v>
      </c>
      <c r="AD2" t="n">
        <v>53387.91931826087</v>
      </c>
      <c r="AE2" t="n">
        <v>73047.70651999007</v>
      </c>
      <c r="AF2" t="n">
        <v>5.273817460337321e-06</v>
      </c>
      <c r="AG2" t="n">
        <v>0.1944791666666667</v>
      </c>
      <c r="AH2" t="n">
        <v>66076.13593283859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32.58288597491532</v>
      </c>
      <c r="AB3" t="n">
        <v>44.58134204623892</v>
      </c>
      <c r="AC3" t="n">
        <v>40.32656133172803</v>
      </c>
      <c r="AD3" t="n">
        <v>32582.88597491532</v>
      </c>
      <c r="AE3" t="n">
        <v>44581.34204623893</v>
      </c>
      <c r="AF3" t="n">
        <v>6.90360569218896e-06</v>
      </c>
      <c r="AG3" t="n">
        <v>0.1485416666666667</v>
      </c>
      <c r="AH3" t="n">
        <v>40326.56133172803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26.83504931321247</v>
      </c>
      <c r="AB4" t="n">
        <v>36.71689834907817</v>
      </c>
      <c r="AC4" t="n">
        <v>33.21268910318484</v>
      </c>
      <c r="AD4" t="n">
        <v>26835.04931321247</v>
      </c>
      <c r="AE4" t="n">
        <v>36716.89834907817</v>
      </c>
      <c r="AF4" t="n">
        <v>7.545180938745663e-06</v>
      </c>
      <c r="AG4" t="n">
        <v>0.1359375</v>
      </c>
      <c r="AH4" t="n">
        <v>33212.68910318484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25.08644397026466</v>
      </c>
      <c r="AB5" t="n">
        <v>34.3243793758453</v>
      </c>
      <c r="AC5" t="n">
        <v>31.04850878282874</v>
      </c>
      <c r="AD5" t="n">
        <v>25086.44397026466</v>
      </c>
      <c r="AE5" t="n">
        <v>34324.3793758453</v>
      </c>
      <c r="AF5" t="n">
        <v>7.673495988057003e-06</v>
      </c>
      <c r="AG5" t="n">
        <v>0.1336458333333333</v>
      </c>
      <c r="AH5" t="n">
        <v>31048.50878282874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23.31342575648338</v>
      </c>
      <c r="AB6" t="n">
        <v>31.8984576357184</v>
      </c>
      <c r="AC6" t="n">
        <v>28.85411360876978</v>
      </c>
      <c r="AD6" t="n">
        <v>23313.42575648338</v>
      </c>
      <c r="AE6" t="n">
        <v>31898.4576357184</v>
      </c>
      <c r="AF6" t="n">
        <v>7.888864378574194e-06</v>
      </c>
      <c r="AG6" t="n">
        <v>0.13</v>
      </c>
      <c r="AH6" t="n">
        <v>28854.11360876978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78.22360657114992</v>
      </c>
      <c r="AB2" t="n">
        <v>107.0289894925687</v>
      </c>
      <c r="AC2" t="n">
        <v>96.8142929515553</v>
      </c>
      <c r="AD2" t="n">
        <v>78223.60657114991</v>
      </c>
      <c r="AE2" t="n">
        <v>107028.9894925687</v>
      </c>
      <c r="AF2" t="n">
        <v>4.326272836872299e-06</v>
      </c>
      <c r="AG2" t="n">
        <v>0.2284375</v>
      </c>
      <c r="AH2" t="n">
        <v>96814.2929515553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42.80639837208415</v>
      </c>
      <c r="AB3" t="n">
        <v>58.56960273768097</v>
      </c>
      <c r="AC3" t="n">
        <v>52.97980205536219</v>
      </c>
      <c r="AD3" t="n">
        <v>42806.39837208415</v>
      </c>
      <c r="AE3" t="n">
        <v>58569.60273768097</v>
      </c>
      <c r="AF3" t="n">
        <v>6.088097392462803e-06</v>
      </c>
      <c r="AG3" t="n">
        <v>0.1623958333333333</v>
      </c>
      <c r="AH3" t="n">
        <v>52979.80205536218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35.84625103020532</v>
      </c>
      <c r="AB4" t="n">
        <v>49.04642208437048</v>
      </c>
      <c r="AC4" t="n">
        <v>44.3655003978128</v>
      </c>
      <c r="AD4" t="n">
        <v>35846.25103020532</v>
      </c>
      <c r="AE4" t="n">
        <v>49046.42208437048</v>
      </c>
      <c r="AF4" t="n">
        <v>6.690587110411964e-06</v>
      </c>
      <c r="AG4" t="n">
        <v>0.1477083333333333</v>
      </c>
      <c r="AH4" t="n">
        <v>44365.5003978128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31.522173396288</v>
      </c>
      <c r="AB5" t="n">
        <v>43.13002830083173</v>
      </c>
      <c r="AC5" t="n">
        <v>39.01375893324656</v>
      </c>
      <c r="AD5" t="n">
        <v>31522.173396288</v>
      </c>
      <c r="AE5" t="n">
        <v>43130.02830083173</v>
      </c>
      <c r="AF5" t="n">
        <v>7.101198704295411e-06</v>
      </c>
      <c r="AG5" t="n">
        <v>0.1391666666666667</v>
      </c>
      <c r="AH5" t="n">
        <v>39013.75893324656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29.11053798696968</v>
      </c>
      <c r="AB6" t="n">
        <v>39.83032233997302</v>
      </c>
      <c r="AC6" t="n">
        <v>36.02897227811597</v>
      </c>
      <c r="AD6" t="n">
        <v>29110.53798696968</v>
      </c>
      <c r="AE6" t="n">
        <v>39830.32233997301</v>
      </c>
      <c r="AF6" t="n">
        <v>7.309588595713959e-06</v>
      </c>
      <c r="AG6" t="n">
        <v>0.1352083333333333</v>
      </c>
      <c r="AH6" t="n">
        <v>36028.97227811597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26.76419183993858</v>
      </c>
      <c r="AB7" t="n">
        <v>36.6199480281342</v>
      </c>
      <c r="AC7" t="n">
        <v>33.12499158480085</v>
      </c>
      <c r="AD7" t="n">
        <v>26764.19183993858</v>
      </c>
      <c r="AE7" t="n">
        <v>36619.9480281342</v>
      </c>
      <c r="AF7" t="n">
        <v>7.501751405423686e-06</v>
      </c>
      <c r="AG7" t="n">
        <v>0.1317708333333333</v>
      </c>
      <c r="AH7" t="n">
        <v>33124.99158480085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26.15142453435713</v>
      </c>
      <c r="AB8" t="n">
        <v>35.78153276725612</v>
      </c>
      <c r="AC8" t="n">
        <v>32.36659349969527</v>
      </c>
      <c r="AD8" t="n">
        <v>26151.42453435713</v>
      </c>
      <c r="AE8" t="n">
        <v>35781.53276725612</v>
      </c>
      <c r="AF8" t="n">
        <v>7.533351511909284e-06</v>
      </c>
      <c r="AG8" t="n">
        <v>0.13125</v>
      </c>
      <c r="AH8" t="n">
        <v>32366.59349969527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15.28981263984794</v>
      </c>
      <c r="AB2" t="n">
        <v>20.92019619226378</v>
      </c>
      <c r="AC2" t="n">
        <v>18.92360202984583</v>
      </c>
      <c r="AD2" t="n">
        <v>15289.81263984794</v>
      </c>
      <c r="AE2" t="n">
        <v>20920.19619226378</v>
      </c>
      <c r="AF2" t="n">
        <v>7.744322492282271e-06</v>
      </c>
      <c r="AG2" t="n">
        <v>0.1639583333333333</v>
      </c>
      <c r="AH2" t="n">
        <v>18923.60202984583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31.19041188265894</v>
      </c>
      <c r="AB2" t="n">
        <v>42.67609756160164</v>
      </c>
      <c r="AC2" t="n">
        <v>38.60315070667144</v>
      </c>
      <c r="AD2" t="n">
        <v>31190.41188265894</v>
      </c>
      <c r="AE2" t="n">
        <v>42676.09756160164</v>
      </c>
      <c r="AF2" t="n">
        <v>6.813544674184426e-06</v>
      </c>
      <c r="AG2" t="n">
        <v>0.1597916666666667</v>
      </c>
      <c r="AH2" t="n">
        <v>38603.15070667143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21.82349892951899</v>
      </c>
      <c r="AB3" t="n">
        <v>29.85987402014302</v>
      </c>
      <c r="AC3" t="n">
        <v>27.01008955228878</v>
      </c>
      <c r="AD3" t="n">
        <v>21823.49892951899</v>
      </c>
      <c r="AE3" t="n">
        <v>29859.87402014302</v>
      </c>
      <c r="AF3" t="n">
        <v>8.045425691986861e-06</v>
      </c>
      <c r="AG3" t="n">
        <v>0.1353125</v>
      </c>
      <c r="AH3" t="n">
        <v>27010.08955228878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20.18678402692571</v>
      </c>
      <c r="AB4" t="n">
        <v>27.62044848366034</v>
      </c>
      <c r="AC4" t="n">
        <v>24.98439164594785</v>
      </c>
      <c r="AD4" t="n">
        <v>20186.78402692571</v>
      </c>
      <c r="AE4" t="n">
        <v>27620.44848366034</v>
      </c>
      <c r="AF4" t="n">
        <v>8.263437383098752e-06</v>
      </c>
      <c r="AG4" t="n">
        <v>0.1317708333333333</v>
      </c>
      <c r="AH4" t="n">
        <v>24984.39164594785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42.48953036303141</v>
      </c>
      <c r="AB2" t="n">
        <v>58.13604994846528</v>
      </c>
      <c r="AC2" t="n">
        <v>52.58762693585394</v>
      </c>
      <c r="AD2" t="n">
        <v>42489.53036303142</v>
      </c>
      <c r="AE2" t="n">
        <v>58136.04994846528</v>
      </c>
      <c r="AF2" t="n">
        <v>5.907244937553959e-06</v>
      </c>
      <c r="AG2" t="n">
        <v>0.1773958333333333</v>
      </c>
      <c r="AH2" t="n">
        <v>52587.62693585394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27.34713365675247</v>
      </c>
      <c r="AB3" t="n">
        <v>37.41755473947302</v>
      </c>
      <c r="AC3" t="n">
        <v>33.84647583105991</v>
      </c>
      <c r="AD3" t="n">
        <v>27347.13365675247</v>
      </c>
      <c r="AE3" t="n">
        <v>37417.55473947302</v>
      </c>
      <c r="AF3" t="n">
        <v>7.439323078477469e-06</v>
      </c>
      <c r="AG3" t="n">
        <v>0.1409375</v>
      </c>
      <c r="AH3" t="n">
        <v>33846.47583105991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23.99517568748701</v>
      </c>
      <c r="AB4" t="n">
        <v>32.83125796799729</v>
      </c>
      <c r="AC4" t="n">
        <v>29.69788878653224</v>
      </c>
      <c r="AD4" t="n">
        <v>23995.175687487</v>
      </c>
      <c r="AE4" t="n">
        <v>32831.25796799729</v>
      </c>
      <c r="AF4" t="n">
        <v>7.81987736252927e-06</v>
      </c>
      <c r="AG4" t="n">
        <v>0.1340625</v>
      </c>
      <c r="AH4" t="n">
        <v>29697.88878653224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21.98327341724199</v>
      </c>
      <c r="AB5" t="n">
        <v>30.07848452299749</v>
      </c>
      <c r="AC5" t="n">
        <v>27.20783617557324</v>
      </c>
      <c r="AD5" t="n">
        <v>21983.27341724199</v>
      </c>
      <c r="AE5" t="n">
        <v>30078.48452299749</v>
      </c>
      <c r="AF5" t="n">
        <v>8.037322578773571e-06</v>
      </c>
      <c r="AG5" t="n">
        <v>0.1304166666666667</v>
      </c>
      <c r="AH5" t="n">
        <v>27207.83617557324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22.13185020166121</v>
      </c>
      <c r="AB6" t="n">
        <v>30.28177383418401</v>
      </c>
      <c r="AC6" t="n">
        <v>27.39172384021906</v>
      </c>
      <c r="AD6" t="n">
        <v>22131.85020166121</v>
      </c>
      <c r="AE6" t="n">
        <v>30281.77383418401</v>
      </c>
      <c r="AF6" t="n">
        <v>8.035712618819887e-06</v>
      </c>
      <c r="AG6" t="n">
        <v>0.1304166666666667</v>
      </c>
      <c r="AH6" t="n">
        <v>27391.72384021906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