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153.5335188225306</v>
      </c>
      <c r="AB2" t="n">
        <v>210.0713338736986</v>
      </c>
      <c r="AC2" t="n">
        <v>190.0224206058216</v>
      </c>
      <c r="AD2" t="n">
        <v>153533.5188225306</v>
      </c>
      <c r="AE2" t="n">
        <v>210071.3338736986</v>
      </c>
      <c r="AF2" t="n">
        <v>3.105447643684417e-06</v>
      </c>
      <c r="AG2" t="n">
        <v>0.3132291666666667</v>
      </c>
      <c r="AH2" t="n">
        <v>190022.4206058216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73.9282326936881</v>
      </c>
      <c r="AB3" t="n">
        <v>101.151869454907</v>
      </c>
      <c r="AC3" t="n">
        <v>91.49807700169644</v>
      </c>
      <c r="AD3" t="n">
        <v>73928.2326936881</v>
      </c>
      <c r="AE3" t="n">
        <v>101151.869454907</v>
      </c>
      <c r="AF3" t="n">
        <v>4.72376110413305e-06</v>
      </c>
      <c r="AG3" t="n">
        <v>0.2059375</v>
      </c>
      <c r="AH3" t="n">
        <v>91498.07700169644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59.46034609189128</v>
      </c>
      <c r="AB4" t="n">
        <v>81.3562687282291</v>
      </c>
      <c r="AC4" t="n">
        <v>73.59174062506622</v>
      </c>
      <c r="AD4" t="n">
        <v>59460.34609189128</v>
      </c>
      <c r="AE4" t="n">
        <v>81356.2687282291</v>
      </c>
      <c r="AF4" t="n">
        <v>5.345392155864834e-06</v>
      </c>
      <c r="AG4" t="n">
        <v>0.1819791666666667</v>
      </c>
      <c r="AH4" t="n">
        <v>73591.74062506622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53.06034883744008</v>
      </c>
      <c r="AB5" t="n">
        <v>72.59951013674161</v>
      </c>
      <c r="AC5" t="n">
        <v>65.67071478335966</v>
      </c>
      <c r="AD5" t="n">
        <v>53060.34883744008</v>
      </c>
      <c r="AE5" t="n">
        <v>72599.51013674162</v>
      </c>
      <c r="AF5" t="n">
        <v>5.677215039291502e-06</v>
      </c>
      <c r="AG5" t="n">
        <v>0.1713541666666667</v>
      </c>
      <c r="AH5" t="n">
        <v>65670.71478335965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49.74970584023591</v>
      </c>
      <c r="AB6" t="n">
        <v>68.06974233270816</v>
      </c>
      <c r="AC6" t="n">
        <v>61.57326166097267</v>
      </c>
      <c r="AD6" t="n">
        <v>49749.70584023591</v>
      </c>
      <c r="AE6" t="n">
        <v>68069.74233270816</v>
      </c>
      <c r="AF6" t="n">
        <v>5.858438510515802e-06</v>
      </c>
      <c r="AG6" t="n">
        <v>0.1660416666666667</v>
      </c>
      <c r="AH6" t="n">
        <v>61573.26166097267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47.30421402380516</v>
      </c>
      <c r="AB7" t="n">
        <v>64.72371254198465</v>
      </c>
      <c r="AC7" t="n">
        <v>58.54657225729244</v>
      </c>
      <c r="AD7" t="n">
        <v>47304.21402380516</v>
      </c>
      <c r="AE7" t="n">
        <v>64723.71254198465</v>
      </c>
      <c r="AF7" t="n">
        <v>5.97495932045291e-06</v>
      </c>
      <c r="AG7" t="n">
        <v>0.1628125</v>
      </c>
      <c r="AH7" t="n">
        <v>58546.57225729244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45.09450637959941</v>
      </c>
      <c r="AB8" t="n">
        <v>61.70029305776278</v>
      </c>
      <c r="AC8" t="n">
        <v>55.81170368524785</v>
      </c>
      <c r="AD8" t="n">
        <v>45094.50637959941</v>
      </c>
      <c r="AE8" t="n">
        <v>61700.29305776278</v>
      </c>
      <c r="AF8" t="n">
        <v>6.068325354056362e-06</v>
      </c>
      <c r="AG8" t="n">
        <v>0.1603125</v>
      </c>
      <c r="AH8" t="n">
        <v>55811.70368524785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43.20899425731444</v>
      </c>
      <c r="AB9" t="n">
        <v>59.12045218912972</v>
      </c>
      <c r="AC9" t="n">
        <v>53.4780792082869</v>
      </c>
      <c r="AD9" t="n">
        <v>43208.99425731444</v>
      </c>
      <c r="AE9" t="n">
        <v>59120.45218912972</v>
      </c>
      <c r="AF9" t="n">
        <v>6.164585734701522e-06</v>
      </c>
      <c r="AG9" t="n">
        <v>0.1578125</v>
      </c>
      <c r="AH9" t="n">
        <v>53478.0792082869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41.44099210414485</v>
      </c>
      <c r="AB10" t="n">
        <v>56.70139364425383</v>
      </c>
      <c r="AC10" t="n">
        <v>51.28989221586373</v>
      </c>
      <c r="AD10" t="n">
        <v>41440.99210414485</v>
      </c>
      <c r="AE10" t="n">
        <v>56701.39364425383</v>
      </c>
      <c r="AF10" t="n">
        <v>6.225460388610972e-06</v>
      </c>
      <c r="AG10" t="n">
        <v>0.15625</v>
      </c>
      <c r="AH10" t="n">
        <v>51289.89221586373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40.5992619824165</v>
      </c>
      <c r="AB11" t="n">
        <v>55.54970135719853</v>
      </c>
      <c r="AC11" t="n">
        <v>50.24811582427127</v>
      </c>
      <c r="AD11" t="n">
        <v>40599.2619824165</v>
      </c>
      <c r="AE11" t="n">
        <v>55549.70135719853</v>
      </c>
      <c r="AF11" t="n">
        <v>6.250575851650302e-06</v>
      </c>
      <c r="AG11" t="n">
        <v>0.155625</v>
      </c>
      <c r="AH11" t="n">
        <v>50248.11582427128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40.75169883091572</v>
      </c>
      <c r="AB12" t="n">
        <v>55.75827217835327</v>
      </c>
      <c r="AC12" t="n">
        <v>50.43678093898662</v>
      </c>
      <c r="AD12" t="n">
        <v>40751.69883091572</v>
      </c>
      <c r="AE12" t="n">
        <v>55758.27217835327</v>
      </c>
      <c r="AF12" t="n">
        <v>6.251229413885525e-06</v>
      </c>
      <c r="AG12" t="n">
        <v>0.155625</v>
      </c>
      <c r="AH12" t="n">
        <v>50436.78093898662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105.5408441091308</v>
      </c>
      <c r="AB2" t="n">
        <v>144.4056390434803</v>
      </c>
      <c r="AC2" t="n">
        <v>130.6237675277969</v>
      </c>
      <c r="AD2" t="n">
        <v>105540.8441091308</v>
      </c>
      <c r="AE2" t="n">
        <v>144405.6390434803</v>
      </c>
      <c r="AF2" t="n">
        <v>3.792829959429373e-06</v>
      </c>
      <c r="AG2" t="n">
        <v>0.2653125</v>
      </c>
      <c r="AH2" t="n">
        <v>130623.7675277969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58.04876624670521</v>
      </c>
      <c r="AB3" t="n">
        <v>79.42488290953882</v>
      </c>
      <c r="AC3" t="n">
        <v>71.84468355819412</v>
      </c>
      <c r="AD3" t="n">
        <v>58048.76624670521</v>
      </c>
      <c r="AE3" t="n">
        <v>79424.88290953882</v>
      </c>
      <c r="AF3" t="n">
        <v>5.31058009267629e-06</v>
      </c>
      <c r="AG3" t="n">
        <v>0.1894791666666667</v>
      </c>
      <c r="AH3" t="n">
        <v>71844.68355819413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48.3209415253489</v>
      </c>
      <c r="AB4" t="n">
        <v>66.11484396444777</v>
      </c>
      <c r="AC4" t="n">
        <v>59.80493604926134</v>
      </c>
      <c r="AD4" t="n">
        <v>48320.9415253489</v>
      </c>
      <c r="AE4" t="n">
        <v>66114.84396444778</v>
      </c>
      <c r="AF4" t="n">
        <v>5.853296014702154e-06</v>
      </c>
      <c r="AG4" t="n">
        <v>0.171875</v>
      </c>
      <c r="AH4" t="n">
        <v>59804.93604926134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43.36585470039007</v>
      </c>
      <c r="AB5" t="n">
        <v>59.33507556754001</v>
      </c>
      <c r="AC5" t="n">
        <v>53.67221923268759</v>
      </c>
      <c r="AD5" t="n">
        <v>43365.85470039007</v>
      </c>
      <c r="AE5" t="n">
        <v>59335.07556754001</v>
      </c>
      <c r="AF5" t="n">
        <v>6.154933641412738e-06</v>
      </c>
      <c r="AG5" t="n">
        <v>0.1634375</v>
      </c>
      <c r="AH5" t="n">
        <v>53672.21923268759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40.55425444702422</v>
      </c>
      <c r="AB6" t="n">
        <v>55.48812006168276</v>
      </c>
      <c r="AC6" t="n">
        <v>50.19241176116947</v>
      </c>
      <c r="AD6" t="n">
        <v>40554.25444702422</v>
      </c>
      <c r="AE6" t="n">
        <v>55488.12006168276</v>
      </c>
      <c r="AF6" t="n">
        <v>6.311306141458987e-06</v>
      </c>
      <c r="AG6" t="n">
        <v>0.159375</v>
      </c>
      <c r="AH6" t="n">
        <v>50192.41176116947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38.03332227938511</v>
      </c>
      <c r="AB7" t="n">
        <v>52.03886945425761</v>
      </c>
      <c r="AC7" t="n">
        <v>47.07235279065306</v>
      </c>
      <c r="AD7" t="n">
        <v>38033.32227938511</v>
      </c>
      <c r="AE7" t="n">
        <v>52038.8694542576</v>
      </c>
      <c r="AF7" t="n">
        <v>6.433100905238061e-06</v>
      </c>
      <c r="AG7" t="n">
        <v>0.1563541666666667</v>
      </c>
      <c r="AH7" t="n">
        <v>47072.35279065307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36.65084706372901</v>
      </c>
      <c r="AB8" t="n">
        <v>50.14730587370406</v>
      </c>
      <c r="AC8" t="n">
        <v>45.36131738339576</v>
      </c>
      <c r="AD8" t="n">
        <v>36650.84706372901</v>
      </c>
      <c r="AE8" t="n">
        <v>50147.30587370406</v>
      </c>
      <c r="AF8" t="n">
        <v>6.488927529714116e-06</v>
      </c>
      <c r="AG8" t="n">
        <v>0.155</v>
      </c>
      <c r="AH8" t="n">
        <v>45361.31738339576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36.51049309633942</v>
      </c>
      <c r="AB9" t="n">
        <v>49.95526738354251</v>
      </c>
      <c r="AC9" t="n">
        <v>45.18760677720695</v>
      </c>
      <c r="AD9" t="n">
        <v>36510.49309633941</v>
      </c>
      <c r="AE9" t="n">
        <v>49955.26738354252</v>
      </c>
      <c r="AF9" t="n">
        <v>6.487575327737188e-06</v>
      </c>
      <c r="AG9" t="n">
        <v>0.1551041666666667</v>
      </c>
      <c r="AH9" t="n">
        <v>45187.60677720695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39.70890058730387</v>
      </c>
      <c r="AB2" t="n">
        <v>54.33146961643879</v>
      </c>
      <c r="AC2" t="n">
        <v>49.14615041104703</v>
      </c>
      <c r="AD2" t="n">
        <v>39708.90058730387</v>
      </c>
      <c r="AE2" t="n">
        <v>54331.46961643879</v>
      </c>
      <c r="AF2" t="n">
        <v>6.01226989753067e-06</v>
      </c>
      <c r="AG2" t="n">
        <v>0.1867708333333333</v>
      </c>
      <c r="AH2" t="n">
        <v>49146.15041104703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27.61921022999497</v>
      </c>
      <c r="AB3" t="n">
        <v>37.78982191015285</v>
      </c>
      <c r="AC3" t="n">
        <v>34.18321434545144</v>
      </c>
      <c r="AD3" t="n">
        <v>27619.21022999497</v>
      </c>
      <c r="AE3" t="n">
        <v>37789.82191015285</v>
      </c>
      <c r="AF3" t="n">
        <v>7.066963331558369e-06</v>
      </c>
      <c r="AG3" t="n">
        <v>0.1588541666666667</v>
      </c>
      <c r="AH3" t="n">
        <v>34183.21434545144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26.9951935341854</v>
      </c>
      <c r="AB4" t="n">
        <v>36.93601473727667</v>
      </c>
      <c r="AC4" t="n">
        <v>33.41089333082613</v>
      </c>
      <c r="AD4" t="n">
        <v>26995.1935341854</v>
      </c>
      <c r="AE4" t="n">
        <v>36936.01473727667</v>
      </c>
      <c r="AF4" t="n">
        <v>7.149304000227607e-06</v>
      </c>
      <c r="AG4" t="n">
        <v>0.1570833333333333</v>
      </c>
      <c r="AH4" t="n">
        <v>33410.89333082613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57.77488051776628</v>
      </c>
      <c r="AB2" t="n">
        <v>79.0501403722192</v>
      </c>
      <c r="AC2" t="n">
        <v>71.50570592268171</v>
      </c>
      <c r="AD2" t="n">
        <v>57774.88051776629</v>
      </c>
      <c r="AE2" t="n">
        <v>79050.1403722192</v>
      </c>
      <c r="AF2" t="n">
        <v>5.114761216645154e-06</v>
      </c>
      <c r="AG2" t="n">
        <v>0.21</v>
      </c>
      <c r="AH2" t="n">
        <v>71505.70592268171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37.76460502635735</v>
      </c>
      <c r="AB3" t="n">
        <v>51.67119865369828</v>
      </c>
      <c r="AC3" t="n">
        <v>46.73977197526882</v>
      </c>
      <c r="AD3" t="n">
        <v>37764.60502635735</v>
      </c>
      <c r="AE3" t="n">
        <v>51671.19865369828</v>
      </c>
      <c r="AF3" t="n">
        <v>6.369969212521503e-06</v>
      </c>
      <c r="AG3" t="n">
        <v>0.1686458333333334</v>
      </c>
      <c r="AH3" t="n">
        <v>46739.77197526881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31.85639874401726</v>
      </c>
      <c r="AB4" t="n">
        <v>43.58733016657438</v>
      </c>
      <c r="AC4" t="n">
        <v>39.42741655075129</v>
      </c>
      <c r="AD4" t="n">
        <v>31856.39874401726</v>
      </c>
      <c r="AE4" t="n">
        <v>43587.33016657439</v>
      </c>
      <c r="AF4" t="n">
        <v>6.823634004854012e-06</v>
      </c>
      <c r="AG4" t="n">
        <v>0.1573958333333333</v>
      </c>
      <c r="AH4" t="n">
        <v>39427.41655075129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30.35014948343567</v>
      </c>
      <c r="AB5" t="n">
        <v>41.52641347722912</v>
      </c>
      <c r="AC5" t="n">
        <v>37.56319085771628</v>
      </c>
      <c r="AD5" t="n">
        <v>30350.14948343567</v>
      </c>
      <c r="AE5" t="n">
        <v>41526.41347722912</v>
      </c>
      <c r="AF5" t="n">
        <v>6.924780632417236e-06</v>
      </c>
      <c r="AG5" t="n">
        <v>0.1551041666666667</v>
      </c>
      <c r="AH5" t="n">
        <v>37563.19085771628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28.33082946855924</v>
      </c>
      <c r="AB2" t="n">
        <v>38.76349074677688</v>
      </c>
      <c r="AC2" t="n">
        <v>35.06395759486376</v>
      </c>
      <c r="AD2" t="n">
        <v>28330.82946855924</v>
      </c>
      <c r="AE2" t="n">
        <v>38763.49074677688</v>
      </c>
      <c r="AF2" t="n">
        <v>6.801344584776644e-06</v>
      </c>
      <c r="AG2" t="n">
        <v>0.1714583333333334</v>
      </c>
      <c r="AH2" t="n">
        <v>35063.95759486376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24.58981019986414</v>
      </c>
      <c r="AB3" t="n">
        <v>33.64486314125097</v>
      </c>
      <c r="AC3" t="n">
        <v>30.43384462395504</v>
      </c>
      <c r="AD3" t="n">
        <v>24589.81019986414</v>
      </c>
      <c r="AE3" t="n">
        <v>33644.86314125097</v>
      </c>
      <c r="AF3" t="n">
        <v>7.230612161265542e-06</v>
      </c>
      <c r="AG3" t="n">
        <v>0.16125</v>
      </c>
      <c r="AH3" t="n">
        <v>30433.84462395504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115.0994443799604</v>
      </c>
      <c r="AB2" t="n">
        <v>157.4841376297049</v>
      </c>
      <c r="AC2" t="n">
        <v>142.4540725647445</v>
      </c>
      <c r="AD2" t="n">
        <v>115099.4443799604</v>
      </c>
      <c r="AE2" t="n">
        <v>157484.1376297049</v>
      </c>
      <c r="AF2" t="n">
        <v>3.622647914581723e-06</v>
      </c>
      <c r="AG2" t="n">
        <v>0.2752083333333333</v>
      </c>
      <c r="AH2" t="n">
        <v>142454.0725647444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61.51789853096128</v>
      </c>
      <c r="AB3" t="n">
        <v>84.17150274817044</v>
      </c>
      <c r="AC3" t="n">
        <v>76.13829266135103</v>
      </c>
      <c r="AD3" t="n">
        <v>61517.89853096128</v>
      </c>
      <c r="AE3" t="n">
        <v>84171.50274817045</v>
      </c>
      <c r="AF3" t="n">
        <v>5.166200118733832e-06</v>
      </c>
      <c r="AG3" t="n">
        <v>0.1930208333333333</v>
      </c>
      <c r="AH3" t="n">
        <v>76138.29266135104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51.07698084577506</v>
      </c>
      <c r="AB4" t="n">
        <v>69.88577855052654</v>
      </c>
      <c r="AC4" t="n">
        <v>63.21597793098587</v>
      </c>
      <c r="AD4" t="n">
        <v>51076.98084577506</v>
      </c>
      <c r="AE4" t="n">
        <v>69885.77855052653</v>
      </c>
      <c r="AF4" t="n">
        <v>5.718972906714634e-06</v>
      </c>
      <c r="AG4" t="n">
        <v>0.174375</v>
      </c>
      <c r="AH4" t="n">
        <v>63215.97793098587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46.18874051031764</v>
      </c>
      <c r="AB5" t="n">
        <v>63.19747246961353</v>
      </c>
      <c r="AC5" t="n">
        <v>57.16599439533654</v>
      </c>
      <c r="AD5" t="n">
        <v>46188.74051031764</v>
      </c>
      <c r="AE5" t="n">
        <v>63197.47246961353</v>
      </c>
      <c r="AF5" t="n">
        <v>6.002490308965567e-06</v>
      </c>
      <c r="AG5" t="n">
        <v>0.1661458333333333</v>
      </c>
      <c r="AH5" t="n">
        <v>57165.99439533654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42.75916219080795</v>
      </c>
      <c r="AB6" t="n">
        <v>58.50497211054566</v>
      </c>
      <c r="AC6" t="n">
        <v>52.921339684571</v>
      </c>
      <c r="AD6" t="n">
        <v>42759.16219080795</v>
      </c>
      <c r="AE6" t="n">
        <v>58504.97211054566</v>
      </c>
      <c r="AF6" t="n">
        <v>6.203977186662466e-06</v>
      </c>
      <c r="AG6" t="n">
        <v>0.1607291666666667</v>
      </c>
      <c r="AH6" t="n">
        <v>52921.33968457099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40.4843524805447</v>
      </c>
      <c r="AB7" t="n">
        <v>55.39247710728884</v>
      </c>
      <c r="AC7" t="n">
        <v>50.10589683610689</v>
      </c>
      <c r="AD7" t="n">
        <v>40484.3524805447</v>
      </c>
      <c r="AE7" t="n">
        <v>55392.47710728884</v>
      </c>
      <c r="AF7" t="n">
        <v>6.310703014991227e-06</v>
      </c>
      <c r="AG7" t="n">
        <v>0.1580208333333333</v>
      </c>
      <c r="AH7" t="n">
        <v>50105.89683610688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38.45220325197904</v>
      </c>
      <c r="AB8" t="n">
        <v>52.61200088068212</v>
      </c>
      <c r="AC8" t="n">
        <v>47.59078535813635</v>
      </c>
      <c r="AD8" t="n">
        <v>38452.20325197904</v>
      </c>
      <c r="AE8" t="n">
        <v>52612.00088068213</v>
      </c>
      <c r="AF8" t="n">
        <v>6.403166826798926e-06</v>
      </c>
      <c r="AG8" t="n">
        <v>0.1557291666666667</v>
      </c>
      <c r="AH8" t="n">
        <v>47590.78535813635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37.79468421831517</v>
      </c>
      <c r="AB9" t="n">
        <v>51.71235433113505</v>
      </c>
      <c r="AC9" t="n">
        <v>46.77699981261351</v>
      </c>
      <c r="AD9" t="n">
        <v>37794.68421831517</v>
      </c>
      <c r="AE9" t="n">
        <v>51712.35433113505</v>
      </c>
      <c r="AF9" t="n">
        <v>6.426330638866693e-06</v>
      </c>
      <c r="AG9" t="n">
        <v>0.1551041666666667</v>
      </c>
      <c r="AH9" t="n">
        <v>46776.99981261351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38.00402727815801</v>
      </c>
      <c r="AB10" t="n">
        <v>51.99878674117465</v>
      </c>
      <c r="AC10" t="n">
        <v>47.03609551545019</v>
      </c>
      <c r="AD10" t="n">
        <v>38004.02727815801</v>
      </c>
      <c r="AE10" t="n">
        <v>51998.78674117465</v>
      </c>
      <c r="AF10" t="n">
        <v>6.423171937221087e-06</v>
      </c>
      <c r="AG10" t="n">
        <v>0.1552083333333333</v>
      </c>
      <c r="AH10" t="n">
        <v>47036.09551545019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23.26411360623491</v>
      </c>
      <c r="AB2" t="n">
        <v>31.83098657625023</v>
      </c>
      <c r="AC2" t="n">
        <v>28.79308189252082</v>
      </c>
      <c r="AD2" t="n">
        <v>23264.11360623491</v>
      </c>
      <c r="AE2" t="n">
        <v>31830.98657625023</v>
      </c>
      <c r="AF2" t="n">
        <v>7.206085071844623e-06</v>
      </c>
      <c r="AG2" t="n">
        <v>0.165625</v>
      </c>
      <c r="AH2" t="n">
        <v>28793.08189252083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23.34622183832824</v>
      </c>
      <c r="AB3" t="n">
        <v>31.94333068175933</v>
      </c>
      <c r="AC3" t="n">
        <v>28.89470403427642</v>
      </c>
      <c r="AD3" t="n">
        <v>23346.22183832824</v>
      </c>
      <c r="AE3" t="n">
        <v>31943.33068175933</v>
      </c>
      <c r="AF3" t="n">
        <v>7.216852903671819e-06</v>
      </c>
      <c r="AG3" t="n">
        <v>0.1653125</v>
      </c>
      <c r="AH3" t="n">
        <v>28894.70403427642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78.86955788217261</v>
      </c>
      <c r="AB2" t="n">
        <v>107.9128085736701</v>
      </c>
      <c r="AC2" t="n">
        <v>97.61376158000454</v>
      </c>
      <c r="AD2" t="n">
        <v>78869.55788217261</v>
      </c>
      <c r="AE2" t="n">
        <v>107912.8085736701</v>
      </c>
      <c r="AF2" t="n">
        <v>4.403665226047902e-06</v>
      </c>
      <c r="AG2" t="n">
        <v>0.2354166666666667</v>
      </c>
      <c r="AH2" t="n">
        <v>97613.76158000453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47.73766440055469</v>
      </c>
      <c r="AB3" t="n">
        <v>65.31677846993409</v>
      </c>
      <c r="AC3" t="n">
        <v>59.08303680545185</v>
      </c>
      <c r="AD3" t="n">
        <v>47737.66440055469</v>
      </c>
      <c r="AE3" t="n">
        <v>65316.7784699341</v>
      </c>
      <c r="AF3" t="n">
        <v>5.800733293219701e-06</v>
      </c>
      <c r="AG3" t="n">
        <v>0.17875</v>
      </c>
      <c r="AH3" t="n">
        <v>59083.03680545185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40.35873018701128</v>
      </c>
      <c r="AB4" t="n">
        <v>55.22059514321279</v>
      </c>
      <c r="AC4" t="n">
        <v>49.95041904544389</v>
      </c>
      <c r="AD4" t="n">
        <v>40358.73018701128</v>
      </c>
      <c r="AE4" t="n">
        <v>55220.59514321279</v>
      </c>
      <c r="AF4" t="n">
        <v>6.284368224942399e-06</v>
      </c>
      <c r="AG4" t="n">
        <v>0.165</v>
      </c>
      <c r="AH4" t="n">
        <v>49950.41904544389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36.33580007287155</v>
      </c>
      <c r="AB5" t="n">
        <v>49.71624468192267</v>
      </c>
      <c r="AC5" t="n">
        <v>44.97139606675853</v>
      </c>
      <c r="AD5" t="n">
        <v>36335.80007287155</v>
      </c>
      <c r="AE5" t="n">
        <v>49716.24468192267</v>
      </c>
      <c r="AF5" t="n">
        <v>6.548377170181147e-06</v>
      </c>
      <c r="AG5" t="n">
        <v>0.1583333333333333</v>
      </c>
      <c r="AH5" t="n">
        <v>44971.39606675853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33.65234099534661</v>
      </c>
      <c r="AB6" t="n">
        <v>46.04461758621157</v>
      </c>
      <c r="AC6" t="n">
        <v>41.65018390789017</v>
      </c>
      <c r="AD6" t="n">
        <v>33652.34099534661</v>
      </c>
      <c r="AE6" t="n">
        <v>46044.61758621157</v>
      </c>
      <c r="AF6" t="n">
        <v>6.692173976012278e-06</v>
      </c>
      <c r="AG6" t="n">
        <v>0.1548958333333333</v>
      </c>
      <c r="AH6" t="n">
        <v>41650.18390789017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33.23791166139328</v>
      </c>
      <c r="AB7" t="n">
        <v>45.47757708816752</v>
      </c>
      <c r="AC7" t="n">
        <v>41.13726095913142</v>
      </c>
      <c r="AD7" t="n">
        <v>33237.91166139328</v>
      </c>
      <c r="AE7" t="n">
        <v>45477.57708816752</v>
      </c>
      <c r="AF7" t="n">
        <v>6.722525550945493e-06</v>
      </c>
      <c r="AG7" t="n">
        <v>0.1541666666666667</v>
      </c>
      <c r="AH7" t="n">
        <v>41137.26095913142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96.23522782403849</v>
      </c>
      <c r="AB2" t="n">
        <v>131.6732843074069</v>
      </c>
      <c r="AC2" t="n">
        <v>119.1065708577582</v>
      </c>
      <c r="AD2" t="n">
        <v>96235.22782403849</v>
      </c>
      <c r="AE2" t="n">
        <v>131673.2843074069</v>
      </c>
      <c r="AF2" t="n">
        <v>3.978913330068566e-06</v>
      </c>
      <c r="AG2" t="n">
        <v>0.2552083333333333</v>
      </c>
      <c r="AH2" t="n">
        <v>119106.5708577582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54.3470442566052</v>
      </c>
      <c r="AB3" t="n">
        <v>74.36002357423807</v>
      </c>
      <c r="AC3" t="n">
        <v>67.26320728927814</v>
      </c>
      <c r="AD3" t="n">
        <v>54347.0442566052</v>
      </c>
      <c r="AE3" t="n">
        <v>74360.02357423808</v>
      </c>
      <c r="AF3" t="n">
        <v>5.475685985672431e-06</v>
      </c>
      <c r="AG3" t="n">
        <v>0.1855208333333333</v>
      </c>
      <c r="AH3" t="n">
        <v>67263.20728927814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45.38753314075898</v>
      </c>
      <c r="AB4" t="n">
        <v>62.10122519980942</v>
      </c>
      <c r="AC4" t="n">
        <v>56.17437142636949</v>
      </c>
      <c r="AD4" t="n">
        <v>45387.53314075898</v>
      </c>
      <c r="AE4" t="n">
        <v>62101.22519980942</v>
      </c>
      <c r="AF4" t="n">
        <v>6.007566308538635e-06</v>
      </c>
      <c r="AG4" t="n">
        <v>0.1690625</v>
      </c>
      <c r="AH4" t="n">
        <v>56174.37142636949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41.27768434179664</v>
      </c>
      <c r="AB5" t="n">
        <v>56.4779487591801</v>
      </c>
      <c r="AC5" t="n">
        <v>51.0877725970139</v>
      </c>
      <c r="AD5" t="n">
        <v>41277.68434179664</v>
      </c>
      <c r="AE5" t="n">
        <v>56477.9487591801</v>
      </c>
      <c r="AF5" t="n">
        <v>6.267607522302918e-06</v>
      </c>
      <c r="AG5" t="n">
        <v>0.1620833333333333</v>
      </c>
      <c r="AH5" t="n">
        <v>51087.7725970139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38.14515920581246</v>
      </c>
      <c r="AB6" t="n">
        <v>52.19188967089174</v>
      </c>
      <c r="AC6" t="n">
        <v>47.21076897257733</v>
      </c>
      <c r="AD6" t="n">
        <v>38145.15920581246</v>
      </c>
      <c r="AE6" t="n">
        <v>52191.88967089174</v>
      </c>
      <c r="AF6" t="n">
        <v>6.444673455634728e-06</v>
      </c>
      <c r="AG6" t="n">
        <v>0.1576041666666667</v>
      </c>
      <c r="AH6" t="n">
        <v>47210.76897257732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35.82613028008281</v>
      </c>
      <c r="AB7" t="n">
        <v>49.01889198638814</v>
      </c>
      <c r="AC7" t="n">
        <v>44.34059773374307</v>
      </c>
      <c r="AD7" t="n">
        <v>35826.13028008281</v>
      </c>
      <c r="AE7" t="n">
        <v>49018.89198638814</v>
      </c>
      <c r="AF7" t="n">
        <v>6.553584605156551e-06</v>
      </c>
      <c r="AG7" t="n">
        <v>0.155</v>
      </c>
      <c r="AH7" t="n">
        <v>44340.59773374307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35.30958490274786</v>
      </c>
      <c r="AB8" t="n">
        <v>48.31213181274818</v>
      </c>
      <c r="AC8" t="n">
        <v>43.70128975912907</v>
      </c>
      <c r="AD8" t="n">
        <v>35309.58490274786</v>
      </c>
      <c r="AE8" t="n">
        <v>48312.13181274818</v>
      </c>
      <c r="AF8" t="n">
        <v>6.58371311473779e-06</v>
      </c>
      <c r="AG8" t="n">
        <v>0.1542708333333333</v>
      </c>
      <c r="AH8" t="n">
        <v>43701.28975912907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139.6898256306264</v>
      </c>
      <c r="AB2" t="n">
        <v>191.129782107905</v>
      </c>
      <c r="AC2" t="n">
        <v>172.8886239559145</v>
      </c>
      <c r="AD2" t="n">
        <v>139689.8256306264</v>
      </c>
      <c r="AE2" t="n">
        <v>191129.782107905</v>
      </c>
      <c r="AF2" t="n">
        <v>3.267959152094784e-06</v>
      </c>
      <c r="AG2" t="n">
        <v>0.3</v>
      </c>
      <c r="AH2" t="n">
        <v>172888.6239559145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69.77161499015682</v>
      </c>
      <c r="AB3" t="n">
        <v>95.46460173590742</v>
      </c>
      <c r="AC3" t="n">
        <v>86.35359413166594</v>
      </c>
      <c r="AD3" t="n">
        <v>69771.61499015681</v>
      </c>
      <c r="AE3" t="n">
        <v>95464.60173590742</v>
      </c>
      <c r="AF3" t="n">
        <v>4.861093944361242e-06</v>
      </c>
      <c r="AG3" t="n">
        <v>0.2016666666666667</v>
      </c>
      <c r="AH3" t="n">
        <v>86353.59413166594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56.44678050365954</v>
      </c>
      <c r="AB4" t="n">
        <v>77.2329753412818</v>
      </c>
      <c r="AC4" t="n">
        <v>69.86196857188926</v>
      </c>
      <c r="AD4" t="n">
        <v>56446.78050365954</v>
      </c>
      <c r="AE4" t="n">
        <v>77232.9753412818</v>
      </c>
      <c r="AF4" t="n">
        <v>5.474612712720472e-06</v>
      </c>
      <c r="AG4" t="n">
        <v>0.1790625</v>
      </c>
      <c r="AH4" t="n">
        <v>69861.96857188926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51.01507030764138</v>
      </c>
      <c r="AB5" t="n">
        <v>69.80106982095191</v>
      </c>
      <c r="AC5" t="n">
        <v>63.13935368367237</v>
      </c>
      <c r="AD5" t="n">
        <v>51015.07030764138</v>
      </c>
      <c r="AE5" t="n">
        <v>69801.0698209519</v>
      </c>
      <c r="AF5" t="n">
        <v>5.770690338929728e-06</v>
      </c>
      <c r="AG5" t="n">
        <v>0.1698958333333333</v>
      </c>
      <c r="AH5" t="n">
        <v>63139.35368367237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47.31466490926047</v>
      </c>
      <c r="AB6" t="n">
        <v>64.73801190452515</v>
      </c>
      <c r="AC6" t="n">
        <v>58.55950690874136</v>
      </c>
      <c r="AD6" t="n">
        <v>47314.66490926047</v>
      </c>
      <c r="AE6" t="n">
        <v>64738.01190452515</v>
      </c>
      <c r="AF6" t="n">
        <v>5.969832187963035e-06</v>
      </c>
      <c r="AG6" t="n">
        <v>0.1641666666666667</v>
      </c>
      <c r="AH6" t="n">
        <v>58559.50690874136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44.97238675566283</v>
      </c>
      <c r="AB7" t="n">
        <v>61.53320360075526</v>
      </c>
      <c r="AC7" t="n">
        <v>55.66056101150554</v>
      </c>
      <c r="AD7" t="n">
        <v>44972.38675566283</v>
      </c>
      <c r="AE7" t="n">
        <v>61533.20360075527</v>
      </c>
      <c r="AF7" t="n">
        <v>6.086343345384224e-06</v>
      </c>
      <c r="AG7" t="n">
        <v>0.1610416666666667</v>
      </c>
      <c r="AH7" t="n">
        <v>55660.56101150555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43.05088840339329</v>
      </c>
      <c r="AB8" t="n">
        <v>58.90412478465688</v>
      </c>
      <c r="AC8" t="n">
        <v>53.28239778767947</v>
      </c>
      <c r="AD8" t="n">
        <v>43050.88840339328</v>
      </c>
      <c r="AE8" t="n">
        <v>58904.12478465688</v>
      </c>
      <c r="AF8" t="n">
        <v>6.174526668892828e-06</v>
      </c>
      <c r="AG8" t="n">
        <v>0.15875</v>
      </c>
      <c r="AH8" t="n">
        <v>53282.39778767947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40.65403731369262</v>
      </c>
      <c r="AB9" t="n">
        <v>55.62464738196721</v>
      </c>
      <c r="AC9" t="n">
        <v>50.31590910562367</v>
      </c>
      <c r="AD9" t="n">
        <v>40654.03731369262</v>
      </c>
      <c r="AE9" t="n">
        <v>55624.64738196722</v>
      </c>
      <c r="AF9" t="n">
        <v>6.278144426825566e-06</v>
      </c>
      <c r="AG9" t="n">
        <v>0.1561458333333333</v>
      </c>
      <c r="AH9" t="n">
        <v>50315.90910562367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39.96575827537499</v>
      </c>
      <c r="AB10" t="n">
        <v>54.68291363701744</v>
      </c>
      <c r="AC10" t="n">
        <v>49.46405310755749</v>
      </c>
      <c r="AD10" t="n">
        <v>39965.75827537499</v>
      </c>
      <c r="AE10" t="n">
        <v>54682.91363701744</v>
      </c>
      <c r="AF10" t="n">
        <v>6.294331760489899e-06</v>
      </c>
      <c r="AG10" t="n">
        <v>0.1557291666666667</v>
      </c>
      <c r="AH10" t="n">
        <v>49464.05310755749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39.93655024491074</v>
      </c>
      <c r="AB11" t="n">
        <v>54.64294992116909</v>
      </c>
      <c r="AC11" t="n">
        <v>49.42790347266017</v>
      </c>
      <c r="AD11" t="n">
        <v>39936.55024491074</v>
      </c>
      <c r="AE11" t="n">
        <v>54642.94992116909</v>
      </c>
      <c r="AF11" t="n">
        <v>6.288685016188387e-06</v>
      </c>
      <c r="AG11" t="n">
        <v>0.1559375</v>
      </c>
      <c r="AH11" t="n">
        <v>49427.90347266017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64.44416067558882</v>
      </c>
      <c r="AB2" t="n">
        <v>88.17534371202241</v>
      </c>
      <c r="AC2" t="n">
        <v>79.76001266304031</v>
      </c>
      <c r="AD2" t="n">
        <v>64444.16067558881</v>
      </c>
      <c r="AE2" t="n">
        <v>88175.34371202241</v>
      </c>
      <c r="AF2" t="n">
        <v>4.859029852117134e-06</v>
      </c>
      <c r="AG2" t="n">
        <v>0.2182291666666667</v>
      </c>
      <c r="AH2" t="n">
        <v>79760.01266304031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41.04911547353601</v>
      </c>
      <c r="AB3" t="n">
        <v>56.16521074988061</v>
      </c>
      <c r="AC3" t="n">
        <v>50.80488186439047</v>
      </c>
      <c r="AD3" t="n">
        <v>41049.11547353601</v>
      </c>
      <c r="AE3" t="n">
        <v>56165.21074988061</v>
      </c>
      <c r="AF3" t="n">
        <v>6.169086366809766e-06</v>
      </c>
      <c r="AG3" t="n">
        <v>0.171875</v>
      </c>
      <c r="AH3" t="n">
        <v>50804.88186439047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34.89826081261519</v>
      </c>
      <c r="AB4" t="n">
        <v>47.74934004629321</v>
      </c>
      <c r="AC4" t="n">
        <v>43.1922100489797</v>
      </c>
      <c r="AD4" t="n">
        <v>34898.26081261519</v>
      </c>
      <c r="AE4" t="n">
        <v>47749.3400462932</v>
      </c>
      <c r="AF4" t="n">
        <v>6.618396959748181e-06</v>
      </c>
      <c r="AG4" t="n">
        <v>0.1602083333333333</v>
      </c>
      <c r="AH4" t="n">
        <v>43192.21004897969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31.55855186083015</v>
      </c>
      <c r="AB5" t="n">
        <v>43.17980292092264</v>
      </c>
      <c r="AC5" t="n">
        <v>39.05878313345525</v>
      </c>
      <c r="AD5" t="n">
        <v>31558.55186083015</v>
      </c>
      <c r="AE5" t="n">
        <v>43179.80292092264</v>
      </c>
      <c r="AF5" t="n">
        <v>6.832514380312306e-06</v>
      </c>
      <c r="AG5" t="n">
        <v>0.1552083333333333</v>
      </c>
      <c r="AH5" t="n">
        <v>39058.78313345525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31.46564596970546</v>
      </c>
      <c r="AB6" t="n">
        <v>43.05268498196781</v>
      </c>
      <c r="AC6" t="n">
        <v>38.94379715218274</v>
      </c>
      <c r="AD6" t="n">
        <v>31465.64596970546</v>
      </c>
      <c r="AE6" t="n">
        <v>43052.68498196781</v>
      </c>
      <c r="AF6" t="n">
        <v>6.856033697549734e-06</v>
      </c>
      <c r="AG6" t="n">
        <v>0.1546875</v>
      </c>
      <c r="AH6" t="n">
        <v>38943.79715218274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45.32385393347553</v>
      </c>
      <c r="AB2" t="n">
        <v>62.01409649907591</v>
      </c>
      <c r="AC2" t="n">
        <v>56.09555816654805</v>
      </c>
      <c r="AD2" t="n">
        <v>45323.85393347553</v>
      </c>
      <c r="AE2" t="n">
        <v>62014.09649907591</v>
      </c>
      <c r="AF2" t="n">
        <v>5.697314401702582e-06</v>
      </c>
      <c r="AG2" t="n">
        <v>0.1939583333333333</v>
      </c>
      <c r="AH2" t="n">
        <v>56095.55816654805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30.88956896168184</v>
      </c>
      <c r="AB3" t="n">
        <v>42.2644710048698</v>
      </c>
      <c r="AC3" t="n">
        <v>38.23080921079136</v>
      </c>
      <c r="AD3" t="n">
        <v>30889.56896168184</v>
      </c>
      <c r="AE3" t="n">
        <v>42264.4710048698</v>
      </c>
      <c r="AF3" t="n">
        <v>6.837116666731671e-06</v>
      </c>
      <c r="AG3" t="n">
        <v>0.1615625</v>
      </c>
      <c r="AH3" t="n">
        <v>38230.80921079135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28.12811825169617</v>
      </c>
      <c r="AB4" t="n">
        <v>38.48613231687845</v>
      </c>
      <c r="AC4" t="n">
        <v>34.813069864239</v>
      </c>
      <c r="AD4" t="n">
        <v>28128.11825169617</v>
      </c>
      <c r="AE4" t="n">
        <v>38486.13231687844</v>
      </c>
      <c r="AF4" t="n">
        <v>7.057610656588885e-06</v>
      </c>
      <c r="AG4" t="n">
        <v>0.1565625</v>
      </c>
      <c r="AH4" t="n">
        <v>34813.06986423901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34.09712204174298</v>
      </c>
      <c r="AB2" t="n">
        <v>46.65318663624302</v>
      </c>
      <c r="AC2" t="n">
        <v>42.20067198192046</v>
      </c>
      <c r="AD2" t="n">
        <v>34097.12204174298</v>
      </c>
      <c r="AE2" t="n">
        <v>46653.18663624302</v>
      </c>
      <c r="AF2" t="n">
        <v>6.373379242421477e-06</v>
      </c>
      <c r="AG2" t="n">
        <v>0.1792708333333334</v>
      </c>
      <c r="AH2" t="n">
        <v>42200.67198192046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25.67660362421432</v>
      </c>
      <c r="AB3" t="n">
        <v>35.13186185038172</v>
      </c>
      <c r="AC3" t="n">
        <v>31.77892626330657</v>
      </c>
      <c r="AD3" t="n">
        <v>25676.60362421432</v>
      </c>
      <c r="AE3" t="n">
        <v>35131.86185038172</v>
      </c>
      <c r="AF3" t="n">
        <v>7.192597427423907e-06</v>
      </c>
      <c r="AG3" t="n">
        <v>0.1588541666666667</v>
      </c>
      <c r="AH3" t="n">
        <v>31778.92626330657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25.90975609547023</v>
      </c>
      <c r="AB4" t="n">
        <v>35.4508713475136</v>
      </c>
      <c r="AC4" t="n">
        <v>32.06748994176578</v>
      </c>
      <c r="AD4" t="n">
        <v>25909.75609547023</v>
      </c>
      <c r="AE4" t="n">
        <v>35450.8713475136</v>
      </c>
      <c r="AF4" t="n">
        <v>7.192378003777194e-06</v>
      </c>
      <c r="AG4" t="n">
        <v>0.1588541666666667</v>
      </c>
      <c r="AH4" t="n">
        <v>32067.48994176578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21.6587287495389</v>
      </c>
      <c r="AB2" t="n">
        <v>29.63442819074805</v>
      </c>
      <c r="AC2" t="n">
        <v>26.80615995643539</v>
      </c>
      <c r="AD2" t="n">
        <v>21658.7287495389</v>
      </c>
      <c r="AE2" t="n">
        <v>29634.42819074805</v>
      </c>
      <c r="AF2" t="n">
        <v>7.118951194330883e-06</v>
      </c>
      <c r="AG2" t="n">
        <v>0.1722916666666666</v>
      </c>
      <c r="AH2" t="n">
        <v>26806.15995643539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86.91062908465837</v>
      </c>
      <c r="AB2" t="n">
        <v>118.9149569399302</v>
      </c>
      <c r="AC2" t="n">
        <v>107.5658803478046</v>
      </c>
      <c r="AD2" t="n">
        <v>86910.62908465837</v>
      </c>
      <c r="AE2" t="n">
        <v>118914.9569399302</v>
      </c>
      <c r="AF2" t="n">
        <v>4.193036442538425e-06</v>
      </c>
      <c r="AG2" t="n">
        <v>0.2446875</v>
      </c>
      <c r="AH2" t="n">
        <v>107565.8803478046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51.03707962590173</v>
      </c>
      <c r="AB3" t="n">
        <v>69.83118394117827</v>
      </c>
      <c r="AC3" t="n">
        <v>63.16659375452978</v>
      </c>
      <c r="AD3" t="n">
        <v>51037.07962590172</v>
      </c>
      <c r="AE3" t="n">
        <v>69831.18394117827</v>
      </c>
      <c r="AF3" t="n">
        <v>5.630499815368538e-06</v>
      </c>
      <c r="AG3" t="n">
        <v>0.1821875</v>
      </c>
      <c r="AH3" t="n">
        <v>63166.59375452978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43.19289701420896</v>
      </c>
      <c r="AB4" t="n">
        <v>59.09842723095255</v>
      </c>
      <c r="AC4" t="n">
        <v>53.45815628120594</v>
      </c>
      <c r="AD4" t="n">
        <v>43192.89701420896</v>
      </c>
      <c r="AE4" t="n">
        <v>59098.42723095255</v>
      </c>
      <c r="AF4" t="n">
        <v>6.123966209918904e-06</v>
      </c>
      <c r="AG4" t="n">
        <v>0.1675</v>
      </c>
      <c r="AH4" t="n">
        <v>53458.15628120593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38.74549205215428</v>
      </c>
      <c r="AB5" t="n">
        <v>53.01329155606861</v>
      </c>
      <c r="AC5" t="n">
        <v>47.95377741468015</v>
      </c>
      <c r="AD5" t="n">
        <v>38745.49205215427</v>
      </c>
      <c r="AE5" t="n">
        <v>53013.29155606861</v>
      </c>
      <c r="AF5" t="n">
        <v>6.398125148739144e-06</v>
      </c>
      <c r="AG5" t="n">
        <v>0.1603125</v>
      </c>
      <c r="AH5" t="n">
        <v>47953.77741468015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35.97512860465034</v>
      </c>
      <c r="AB6" t="n">
        <v>49.22275806740262</v>
      </c>
      <c r="AC6" t="n">
        <v>44.52500712211398</v>
      </c>
      <c r="AD6" t="n">
        <v>35975.12860465034</v>
      </c>
      <c r="AE6" t="n">
        <v>49222.75806740262</v>
      </c>
      <c r="AF6" t="n">
        <v>6.567997336046943e-06</v>
      </c>
      <c r="AG6" t="n">
        <v>0.1561458333333333</v>
      </c>
      <c r="AH6" t="n">
        <v>44525.00712211398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34.26861925717819</v>
      </c>
      <c r="AB7" t="n">
        <v>46.8878366923235</v>
      </c>
      <c r="AC7" t="n">
        <v>42.41292736598274</v>
      </c>
      <c r="AD7" t="n">
        <v>34268.61925717819</v>
      </c>
      <c r="AE7" t="n">
        <v>46887.8366923235</v>
      </c>
      <c r="AF7" t="n">
        <v>6.647467976717896e-06</v>
      </c>
      <c r="AG7" t="n">
        <v>0.1542708333333333</v>
      </c>
      <c r="AH7" t="n">
        <v>42412.92736598274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34.44607571034958</v>
      </c>
      <c r="AB8" t="n">
        <v>47.13064044037761</v>
      </c>
      <c r="AC8" t="n">
        <v>42.63255826510049</v>
      </c>
      <c r="AD8" t="n">
        <v>34446.07571034958</v>
      </c>
      <c r="AE8" t="n">
        <v>47130.64044037761</v>
      </c>
      <c r="AF8" t="n">
        <v>6.647861883239189e-06</v>
      </c>
      <c r="AG8" t="n">
        <v>0.1542708333333333</v>
      </c>
      <c r="AH8" t="n">
        <v>42632.55826510049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126.6118845541138</v>
      </c>
      <c r="AB2" t="n">
        <v>173.2359661689889</v>
      </c>
      <c r="AC2" t="n">
        <v>156.7025686960743</v>
      </c>
      <c r="AD2" t="n">
        <v>126611.8845541138</v>
      </c>
      <c r="AE2" t="n">
        <v>173235.9661689888</v>
      </c>
      <c r="AF2" t="n">
        <v>3.444221816500989e-06</v>
      </c>
      <c r="AG2" t="n">
        <v>0.2869791666666667</v>
      </c>
      <c r="AH2" t="n">
        <v>156702.5686960743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65.60576280235794</v>
      </c>
      <c r="AB3" t="n">
        <v>89.76469898813617</v>
      </c>
      <c r="AC3" t="n">
        <v>81.19768210227645</v>
      </c>
      <c r="AD3" t="n">
        <v>65605.76280235795</v>
      </c>
      <c r="AE3" t="n">
        <v>89764.69898813618</v>
      </c>
      <c r="AF3" t="n">
        <v>5.009897963365565e-06</v>
      </c>
      <c r="AG3" t="n">
        <v>0.1972916666666667</v>
      </c>
      <c r="AH3" t="n">
        <v>81197.68210227645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54.04574358606887</v>
      </c>
      <c r="AB4" t="n">
        <v>73.94777070436299</v>
      </c>
      <c r="AC4" t="n">
        <v>66.89029925470328</v>
      </c>
      <c r="AD4" t="n">
        <v>54045.74358606886</v>
      </c>
      <c r="AE4" t="n">
        <v>73947.77070436299</v>
      </c>
      <c r="AF4" t="n">
        <v>5.575947918880881e-06</v>
      </c>
      <c r="AG4" t="n">
        <v>0.1772916666666667</v>
      </c>
      <c r="AH4" t="n">
        <v>66890.29925470328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48.64399820653846</v>
      </c>
      <c r="AB5" t="n">
        <v>66.55686436790602</v>
      </c>
      <c r="AC5" t="n">
        <v>60.2047706457932</v>
      </c>
      <c r="AD5" t="n">
        <v>48643.99820653846</v>
      </c>
      <c r="AE5" t="n">
        <v>66556.86436790602</v>
      </c>
      <c r="AF5" t="n">
        <v>5.881510510123013e-06</v>
      </c>
      <c r="AG5" t="n">
        <v>0.1680208333333333</v>
      </c>
      <c r="AH5" t="n">
        <v>60204.7706457932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45.06262087320595</v>
      </c>
      <c r="AB6" t="n">
        <v>61.65666590122601</v>
      </c>
      <c r="AC6" t="n">
        <v>55.77224024329985</v>
      </c>
      <c r="AD6" t="n">
        <v>45062.62087320595</v>
      </c>
      <c r="AE6" t="n">
        <v>61656.66590122601</v>
      </c>
      <c r="AF6" t="n">
        <v>6.081929203509156e-06</v>
      </c>
      <c r="AG6" t="n">
        <v>0.1625</v>
      </c>
      <c r="AH6" t="n">
        <v>55772.24024329985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42.9049959789437</v>
      </c>
      <c r="AB7" t="n">
        <v>58.70450833320554</v>
      </c>
      <c r="AC7" t="n">
        <v>53.10183245019112</v>
      </c>
      <c r="AD7" t="n">
        <v>42904.9959789437</v>
      </c>
      <c r="AE7" t="n">
        <v>58704.50833320554</v>
      </c>
      <c r="AF7" t="n">
        <v>6.191533176454704e-06</v>
      </c>
      <c r="AG7" t="n">
        <v>0.1596875</v>
      </c>
      <c r="AH7" t="n">
        <v>53101.83245019112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40.77433311667667</v>
      </c>
      <c r="AB8" t="n">
        <v>55.78924140668547</v>
      </c>
      <c r="AC8" t="n">
        <v>50.46479450763246</v>
      </c>
      <c r="AD8" t="n">
        <v>40774.33311667667</v>
      </c>
      <c r="AE8" t="n">
        <v>55789.24140668547</v>
      </c>
      <c r="AF8" t="n">
        <v>6.286428391126174e-06</v>
      </c>
      <c r="AG8" t="n">
        <v>0.1572916666666667</v>
      </c>
      <c r="AH8" t="n">
        <v>50464.79450763246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39.24275353896516</v>
      </c>
      <c r="AB9" t="n">
        <v>53.69366665994849</v>
      </c>
      <c r="AC9" t="n">
        <v>48.56921847356021</v>
      </c>
      <c r="AD9" t="n">
        <v>39242.75353896516</v>
      </c>
      <c r="AE9" t="n">
        <v>53693.66665994849</v>
      </c>
      <c r="AF9" t="n">
        <v>6.348679651950658e-06</v>
      </c>
      <c r="AG9" t="n">
        <v>0.1557291666666667</v>
      </c>
      <c r="AH9" t="n">
        <v>48569.21847356021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38.54176322832664</v>
      </c>
      <c r="AB10" t="n">
        <v>52.73454079142763</v>
      </c>
      <c r="AC10" t="n">
        <v>47.7016302317865</v>
      </c>
      <c r="AD10" t="n">
        <v>38541.76322832664</v>
      </c>
      <c r="AE10" t="n">
        <v>52734.54079142763</v>
      </c>
      <c r="AF10" t="n">
        <v>6.375440102488013e-06</v>
      </c>
      <c r="AG10" t="n">
        <v>0.155</v>
      </c>
      <c r="AH10" t="n">
        <v>47701.6302317865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20.10624710409129</v>
      </c>
      <c r="AB2" t="n">
        <v>27.51025431280054</v>
      </c>
      <c r="AC2" t="n">
        <v>24.8847142520961</v>
      </c>
      <c r="AD2" t="n">
        <v>20106.24710409129</v>
      </c>
      <c r="AE2" t="n">
        <v>27510.25431280054</v>
      </c>
      <c r="AF2" t="n">
        <v>6.736165634268198e-06</v>
      </c>
      <c r="AG2" t="n">
        <v>0.1885416666666667</v>
      </c>
      <c r="AH2" t="n">
        <v>24884.7142520961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51.38632978057299</v>
      </c>
      <c r="AB2" t="n">
        <v>70.30904341062868</v>
      </c>
      <c r="AC2" t="n">
        <v>63.59884698689595</v>
      </c>
      <c r="AD2" t="n">
        <v>51386.32978057299</v>
      </c>
      <c r="AE2" t="n">
        <v>70309.04341062867</v>
      </c>
      <c r="AF2" t="n">
        <v>5.394587468898633e-06</v>
      </c>
      <c r="AG2" t="n">
        <v>0.2017708333333333</v>
      </c>
      <c r="AH2" t="n">
        <v>63598.84698689595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34.3403046835474</v>
      </c>
      <c r="AB3" t="n">
        <v>46.98591985521921</v>
      </c>
      <c r="AC3" t="n">
        <v>42.50164960947254</v>
      </c>
      <c r="AD3" t="n">
        <v>34340.3046835474</v>
      </c>
      <c r="AE3" t="n">
        <v>46985.91985521921</v>
      </c>
      <c r="AF3" t="n">
        <v>6.599817968372432e-06</v>
      </c>
      <c r="AG3" t="n">
        <v>0.165</v>
      </c>
      <c r="AH3" t="n">
        <v>42501.64960947254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29.4014849846826</v>
      </c>
      <c r="AB4" t="n">
        <v>40.22840885791754</v>
      </c>
      <c r="AC4" t="n">
        <v>36.389065977507</v>
      </c>
      <c r="AD4" t="n">
        <v>29401.4849846826</v>
      </c>
      <c r="AE4" t="n">
        <v>40228.40885791754</v>
      </c>
      <c r="AF4" t="n">
        <v>6.974701926195231e-06</v>
      </c>
      <c r="AG4" t="n">
        <v>0.1560416666666667</v>
      </c>
      <c r="AH4" t="n">
        <v>36389.065977507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29.32336743603366</v>
      </c>
      <c r="AB5" t="n">
        <v>40.12152498155356</v>
      </c>
      <c r="AC5" t="n">
        <v>36.29238294829041</v>
      </c>
      <c r="AD5" t="n">
        <v>29323.36743603366</v>
      </c>
      <c r="AE5" t="n">
        <v>40121.52498155356</v>
      </c>
      <c r="AF5" t="n">
        <v>7.005323894314014e-06</v>
      </c>
      <c r="AG5" t="n">
        <v>0.1554166666666667</v>
      </c>
      <c r="AH5" t="n">
        <v>36292.38294829041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71.11873124373153</v>
      </c>
      <c r="AB2" t="n">
        <v>97.30778562462208</v>
      </c>
      <c r="AC2" t="n">
        <v>88.02086713696715</v>
      </c>
      <c r="AD2" t="n">
        <v>71118.73124373153</v>
      </c>
      <c r="AE2" t="n">
        <v>97307.78562462209</v>
      </c>
      <c r="AF2" t="n">
        <v>4.634370349173398e-06</v>
      </c>
      <c r="AG2" t="n">
        <v>0.2261458333333334</v>
      </c>
      <c r="AH2" t="n">
        <v>88020.86713696715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44.49925088827896</v>
      </c>
      <c r="AB3" t="n">
        <v>60.88583823371965</v>
      </c>
      <c r="AC3" t="n">
        <v>55.07497928651662</v>
      </c>
      <c r="AD3" t="n">
        <v>44499.25088827896</v>
      </c>
      <c r="AE3" t="n">
        <v>60885.83823371965</v>
      </c>
      <c r="AF3" t="n">
        <v>5.973152673157853e-06</v>
      </c>
      <c r="AG3" t="n">
        <v>0.1755208333333333</v>
      </c>
      <c r="AH3" t="n">
        <v>55074.97928651662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37.83300046318632</v>
      </c>
      <c r="AB4" t="n">
        <v>51.76478030776095</v>
      </c>
      <c r="AC4" t="n">
        <v>46.82442232761068</v>
      </c>
      <c r="AD4" t="n">
        <v>37833.00046318633</v>
      </c>
      <c r="AE4" t="n">
        <v>51764.78030776095</v>
      </c>
      <c r="AF4" t="n">
        <v>6.435814914847484e-06</v>
      </c>
      <c r="AG4" t="n">
        <v>0.1628125</v>
      </c>
      <c r="AH4" t="n">
        <v>46824.42232761069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33.9146865666027</v>
      </c>
      <c r="AB5" t="n">
        <v>46.40357037067217</v>
      </c>
      <c r="AC5" t="n">
        <v>41.97487874239632</v>
      </c>
      <c r="AD5" t="n">
        <v>33914.68656660269</v>
      </c>
      <c r="AE5" t="n">
        <v>46403.57037067217</v>
      </c>
      <c r="AF5" t="n">
        <v>6.688578627575702e-06</v>
      </c>
      <c r="AG5" t="n">
        <v>0.1566666666666666</v>
      </c>
      <c r="AH5" t="n">
        <v>41974.87874239632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32.36697062764436</v>
      </c>
      <c r="AB6" t="n">
        <v>44.28591714259138</v>
      </c>
      <c r="AC6" t="n">
        <v>40.05933136625228</v>
      </c>
      <c r="AD6" t="n">
        <v>32366.97062764436</v>
      </c>
      <c r="AE6" t="n">
        <v>44285.91714259138</v>
      </c>
      <c r="AF6" t="n">
        <v>6.768674135271427e-06</v>
      </c>
      <c r="AG6" t="n">
        <v>0.1548958333333333</v>
      </c>
      <c r="AH6" t="n">
        <v>40059.33136625228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