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10342.80323360348</v>
      </c>
      <c r="AB2" t="n">
        <v>14151.47967649226</v>
      </c>
      <c r="AC2" t="n">
        <v>12800.88231789377</v>
      </c>
      <c r="AD2" t="n">
        <v>10342803.23360348</v>
      </c>
      <c r="AE2" t="n">
        <v>14151479.67649226</v>
      </c>
      <c r="AF2" t="n">
        <v>1.33610009150732e-06</v>
      </c>
      <c r="AG2" t="n">
        <v>11.74708333333333</v>
      </c>
      <c r="AH2" t="n">
        <v>12800882.31789378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3371.935211862576</v>
      </c>
      <c r="AB3" t="n">
        <v>4613.630516153284</v>
      </c>
      <c r="AC3" t="n">
        <v>4173.312094962538</v>
      </c>
      <c r="AD3" t="n">
        <v>3371935.211862576</v>
      </c>
      <c r="AE3" t="n">
        <v>4613630.516153283</v>
      </c>
      <c r="AF3" t="n">
        <v>2.518136202911315e-06</v>
      </c>
      <c r="AG3" t="n">
        <v>6.232916666666667</v>
      </c>
      <c r="AH3" t="n">
        <v>4173312.094962538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2571.260951492268</v>
      </c>
      <c r="AB4" t="n">
        <v>3518.112669859189</v>
      </c>
      <c r="AC4" t="n">
        <v>3182.348934349839</v>
      </c>
      <c r="AD4" t="n">
        <v>2571260.951492268</v>
      </c>
      <c r="AE4" t="n">
        <v>3518112.669859189</v>
      </c>
      <c r="AF4" t="n">
        <v>2.950193379386898e-06</v>
      </c>
      <c r="AG4" t="n">
        <v>5.32</v>
      </c>
      <c r="AH4" t="n">
        <v>3182348.934349839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2258.616078307004</v>
      </c>
      <c r="AB5" t="n">
        <v>3090.338161448738</v>
      </c>
      <c r="AC5" t="n">
        <v>2795.400624636804</v>
      </c>
      <c r="AD5" t="n">
        <v>2258616.078307005</v>
      </c>
      <c r="AE5" t="n">
        <v>3090338.161448738</v>
      </c>
      <c r="AF5" t="n">
        <v>3.175827423596902e-06</v>
      </c>
      <c r="AG5" t="n">
        <v>4.9425</v>
      </c>
      <c r="AH5" t="n">
        <v>2795400.624636804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2077.333531912244</v>
      </c>
      <c r="AB6" t="n">
        <v>2842.299383849745</v>
      </c>
      <c r="AC6" t="n">
        <v>2571.034319847365</v>
      </c>
      <c r="AD6" t="n">
        <v>2077333.531912244</v>
      </c>
      <c r="AE6" t="n">
        <v>2842299.383849746</v>
      </c>
      <c r="AF6" t="n">
        <v>3.3219810281937e-06</v>
      </c>
      <c r="AG6" t="n">
        <v>4.724583333333333</v>
      </c>
      <c r="AH6" t="n">
        <v>2571034.319847365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1960.611161533165</v>
      </c>
      <c r="AB7" t="n">
        <v>2682.594687269537</v>
      </c>
      <c r="AC7" t="n">
        <v>2426.571615361822</v>
      </c>
      <c r="AD7" t="n">
        <v>1960611.161533165</v>
      </c>
      <c r="AE7" t="n">
        <v>2682594.687269537</v>
      </c>
      <c r="AF7" t="n">
        <v>3.419542326107541e-06</v>
      </c>
      <c r="AG7" t="n">
        <v>4.589583333333334</v>
      </c>
      <c r="AH7" t="n">
        <v>2426571.615361822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1871.949998731335</v>
      </c>
      <c r="AB8" t="n">
        <v>2561.284572869627</v>
      </c>
      <c r="AC8" t="n">
        <v>2316.839168020425</v>
      </c>
      <c r="AD8" t="n">
        <v>1871949.998731335</v>
      </c>
      <c r="AE8" t="n">
        <v>2561284.572869627</v>
      </c>
      <c r="AF8" t="n">
        <v>3.49111239021422e-06</v>
      </c>
      <c r="AG8" t="n">
        <v>4.495833333333334</v>
      </c>
      <c r="AH8" t="n">
        <v>2316839.168020425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1800.256754180336</v>
      </c>
      <c r="AB9" t="n">
        <v>2463.190712792225</v>
      </c>
      <c r="AC9" t="n">
        <v>2228.107248273213</v>
      </c>
      <c r="AD9" t="n">
        <v>1800256.754180335</v>
      </c>
      <c r="AE9" t="n">
        <v>2463190.712792225</v>
      </c>
      <c r="AF9" t="n">
        <v>3.547991756951634e-06</v>
      </c>
      <c r="AG9" t="n">
        <v>4.42375</v>
      </c>
      <c r="AH9" t="n">
        <v>2228107.248273213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1738.306289235023</v>
      </c>
      <c r="AB10" t="n">
        <v>2378.427353592425</v>
      </c>
      <c r="AC10" t="n">
        <v>2151.43358510932</v>
      </c>
      <c r="AD10" t="n">
        <v>1738306.289235023</v>
      </c>
      <c r="AE10" t="n">
        <v>2378427.353592425</v>
      </c>
      <c r="AF10" t="n">
        <v>3.593193902703221e-06</v>
      </c>
      <c r="AG10" t="n">
        <v>4.368333333333333</v>
      </c>
      <c r="AH10" t="n">
        <v>2151433.58510932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1723.832775152261</v>
      </c>
      <c r="AB11" t="n">
        <v>2358.624053098014</v>
      </c>
      <c r="AC11" t="n">
        <v>2133.520283819989</v>
      </c>
      <c r="AD11" t="n">
        <v>1723832.775152261</v>
      </c>
      <c r="AE11" t="n">
        <v>2358624.053098014</v>
      </c>
      <c r="AF11" t="n">
        <v>3.589427057223922e-06</v>
      </c>
      <c r="AG11" t="n">
        <v>4.3725</v>
      </c>
      <c r="AH11" t="n">
        <v>2133520.283819989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1642.119158778458</v>
      </c>
      <c r="AB12" t="n">
        <v>2246.819878225047</v>
      </c>
      <c r="AC12" t="n">
        <v>2032.386542478753</v>
      </c>
      <c r="AD12" t="n">
        <v>1642119.158778458</v>
      </c>
      <c r="AE12" t="n">
        <v>2246819.878225048</v>
      </c>
      <c r="AF12" t="n">
        <v>3.647813162153055e-06</v>
      </c>
      <c r="AG12" t="n">
        <v>4.3025</v>
      </c>
      <c r="AH12" t="n">
        <v>2032386.542478753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1595.358111387101</v>
      </c>
      <c r="AB13" t="n">
        <v>2182.839350232377</v>
      </c>
      <c r="AC13" t="n">
        <v>1974.512226280468</v>
      </c>
      <c r="AD13" t="n">
        <v>1595358.111387101</v>
      </c>
      <c r="AE13" t="n">
        <v>2182839.350232378</v>
      </c>
      <c r="AF13" t="n">
        <v>3.673427711412287e-06</v>
      </c>
      <c r="AG13" t="n">
        <v>4.2725</v>
      </c>
      <c r="AH13" t="n">
        <v>1974512.226280468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1568.981407309903</v>
      </c>
      <c r="AB14" t="n">
        <v>2146.749580055898</v>
      </c>
      <c r="AC14" t="n">
        <v>1941.866813117321</v>
      </c>
      <c r="AD14" t="n">
        <v>1568981.407309903</v>
      </c>
      <c r="AE14" t="n">
        <v>2146749.580055898</v>
      </c>
      <c r="AF14" t="n">
        <v>3.688118408781553e-06</v>
      </c>
      <c r="AG14" t="n">
        <v>4.255833333333333</v>
      </c>
      <c r="AH14" t="n">
        <v>1941866.813117322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1573.010158139936</v>
      </c>
      <c r="AB15" t="n">
        <v>2152.261894677492</v>
      </c>
      <c r="AC15" t="n">
        <v>1946.853040168013</v>
      </c>
      <c r="AD15" t="n">
        <v>1573010.158139936</v>
      </c>
      <c r="AE15" t="n">
        <v>2152261.894677492</v>
      </c>
      <c r="AF15" t="n">
        <v>3.686611670589833e-06</v>
      </c>
      <c r="AG15" t="n">
        <v>4.2575</v>
      </c>
      <c r="AH15" t="n">
        <v>1946853.040168012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1576.257871518982</v>
      </c>
      <c r="AB16" t="n">
        <v>2156.705559401706</v>
      </c>
      <c r="AC16" t="n">
        <v>1950.87260776767</v>
      </c>
      <c r="AD16" t="n">
        <v>1576257.871518982</v>
      </c>
      <c r="AE16" t="n">
        <v>2156705.559401706</v>
      </c>
      <c r="AF16" t="n">
        <v>3.690378516069132e-06</v>
      </c>
      <c r="AG16" t="n">
        <v>4.252916666666667</v>
      </c>
      <c r="AH16" t="n">
        <v>1950872.60776767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6161.914940957783</v>
      </c>
      <c r="AB2" t="n">
        <v>8431.003866720295</v>
      </c>
      <c r="AC2" t="n">
        <v>7626.360690668435</v>
      </c>
      <c r="AD2" t="n">
        <v>6161914.940957783</v>
      </c>
      <c r="AE2" t="n">
        <v>8431003.866720295</v>
      </c>
      <c r="AF2" t="n">
        <v>1.861736849990426e-06</v>
      </c>
      <c r="AG2" t="n">
        <v>9.225</v>
      </c>
      <c r="AH2" t="n">
        <v>7626360.690668436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2625.559718296169</v>
      </c>
      <c r="AB3" t="n">
        <v>3592.406638092817</v>
      </c>
      <c r="AC3" t="n">
        <v>3249.552390527486</v>
      </c>
      <c r="AD3" t="n">
        <v>2625559.718296169</v>
      </c>
      <c r="AE3" t="n">
        <v>3592406.638092817</v>
      </c>
      <c r="AF3" t="n">
        <v>3.008372209006003e-06</v>
      </c>
      <c r="AG3" t="n">
        <v>5.708333333333333</v>
      </c>
      <c r="AH3" t="n">
        <v>3249552.390527486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2085.998696128995</v>
      </c>
      <c r="AB4" t="n">
        <v>2854.155443811169</v>
      </c>
      <c r="AC4" t="n">
        <v>2581.758854086155</v>
      </c>
      <c r="AD4" t="n">
        <v>2085998.696128995</v>
      </c>
      <c r="AE4" t="n">
        <v>2854155.443811169</v>
      </c>
      <c r="AF4" t="n">
        <v>3.42094661388544e-06</v>
      </c>
      <c r="AG4" t="n">
        <v>5.02</v>
      </c>
      <c r="AH4" t="n">
        <v>2581758.854086155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1856.059149143905</v>
      </c>
      <c r="AB5" t="n">
        <v>2539.542011409299</v>
      </c>
      <c r="AC5" t="n">
        <v>2297.171686109994</v>
      </c>
      <c r="AD5" t="n">
        <v>1856059.149143904</v>
      </c>
      <c r="AE5" t="n">
        <v>2539542.011409299</v>
      </c>
      <c r="AF5" t="n">
        <v>3.635683142299213e-06</v>
      </c>
      <c r="AG5" t="n">
        <v>4.723333333333334</v>
      </c>
      <c r="AH5" t="n">
        <v>2297171.686109994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1719.006303194491</v>
      </c>
      <c r="AB6" t="n">
        <v>2352.020261236478</v>
      </c>
      <c r="AC6" t="n">
        <v>2127.546748585238</v>
      </c>
      <c r="AD6" t="n">
        <v>1719006.303194491</v>
      </c>
      <c r="AE6" t="n">
        <v>2352020.261236478</v>
      </c>
      <c r="AF6" t="n">
        <v>3.768811546670899e-06</v>
      </c>
      <c r="AG6" t="n">
        <v>4.557083333333334</v>
      </c>
      <c r="AH6" t="n">
        <v>2127546.748585238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1621.113794996342</v>
      </c>
      <c r="AB7" t="n">
        <v>2218.079412807108</v>
      </c>
      <c r="AC7" t="n">
        <v>2006.389026742805</v>
      </c>
      <c r="AD7" t="n">
        <v>1621113.794996342</v>
      </c>
      <c r="AE7" t="n">
        <v>2218079.412807108</v>
      </c>
      <c r="AF7" t="n">
        <v>3.859899402293632e-06</v>
      </c>
      <c r="AG7" t="n">
        <v>4.449166666666667</v>
      </c>
      <c r="AH7" t="n">
        <v>2006389.026742805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1538.555482021416</v>
      </c>
      <c r="AB8" t="n">
        <v>2105.119486779101</v>
      </c>
      <c r="AC8" t="n">
        <v>1904.209837514659</v>
      </c>
      <c r="AD8" t="n">
        <v>1538555.482021416</v>
      </c>
      <c r="AE8" t="n">
        <v>2105119.486779101</v>
      </c>
      <c r="AF8" t="n">
        <v>3.930791308027162e-06</v>
      </c>
      <c r="AG8" t="n">
        <v>4.368749999999999</v>
      </c>
      <c r="AH8" t="n">
        <v>1904209.837514659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1448.340110953812</v>
      </c>
      <c r="AB9" t="n">
        <v>1981.682836063129</v>
      </c>
      <c r="AC9" t="n">
        <v>1792.553807498592</v>
      </c>
      <c r="AD9" t="n">
        <v>1448340.110953812</v>
      </c>
      <c r="AE9" t="n">
        <v>1981682.836063129</v>
      </c>
      <c r="AF9" t="n">
        <v>4.004980511701785e-06</v>
      </c>
      <c r="AG9" t="n">
        <v>4.287916666666667</v>
      </c>
      <c r="AH9" t="n">
        <v>1792553.807498592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1425.600481908523</v>
      </c>
      <c r="AB10" t="n">
        <v>1950.569472401734</v>
      </c>
      <c r="AC10" t="n">
        <v>1764.40985959716</v>
      </c>
      <c r="AD10" t="n">
        <v>1425600.481908523</v>
      </c>
      <c r="AE10" t="n">
        <v>1950569.472401734</v>
      </c>
      <c r="AF10" t="n">
        <v>4.007453485157606e-06</v>
      </c>
      <c r="AG10" t="n">
        <v>4.285416666666666</v>
      </c>
      <c r="AH10" t="n">
        <v>1764409.85959716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1419.523705839582</v>
      </c>
      <c r="AB11" t="n">
        <v>1942.25495929577</v>
      </c>
      <c r="AC11" t="n">
        <v>1756.888871952537</v>
      </c>
      <c r="AD11" t="n">
        <v>1419523.705839582</v>
      </c>
      <c r="AE11" t="n">
        <v>1942254.95929577</v>
      </c>
      <c r="AF11" t="n">
        <v>4.016521054495616e-06</v>
      </c>
      <c r="AG11" t="n">
        <v>4.275833333333334</v>
      </c>
      <c r="AH11" t="n">
        <v>1756888.871952537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1426.331177490118</v>
      </c>
      <c r="AB12" t="n">
        <v>1951.569242332486</v>
      </c>
      <c r="AC12" t="n">
        <v>1765.314212888907</v>
      </c>
      <c r="AD12" t="n">
        <v>1426331.177490118</v>
      </c>
      <c r="AE12" t="n">
        <v>1951569.242332486</v>
      </c>
      <c r="AF12" t="n">
        <v>4.016108892252979e-06</v>
      </c>
      <c r="AG12" t="n">
        <v>4.275833333333334</v>
      </c>
      <c r="AH12" t="n">
        <v>1765314.212888907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1929.817613112451</v>
      </c>
      <c r="AB2" t="n">
        <v>2640.461595804839</v>
      </c>
      <c r="AC2" t="n">
        <v>2388.459647012349</v>
      </c>
      <c r="AD2" t="n">
        <v>1929817.613112451</v>
      </c>
      <c r="AE2" t="n">
        <v>2640461.595804839</v>
      </c>
      <c r="AF2" t="n">
        <v>4.080525826954848e-06</v>
      </c>
      <c r="AG2" t="n">
        <v>5.874166666666667</v>
      </c>
      <c r="AH2" t="n">
        <v>2388459.647012349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1227.147710459478</v>
      </c>
      <c r="AB3" t="n">
        <v>1679.037635386779</v>
      </c>
      <c r="AC3" t="n">
        <v>1518.792640009586</v>
      </c>
      <c r="AD3" t="n">
        <v>1227147.710459478</v>
      </c>
      <c r="AE3" t="n">
        <v>1679037.635386779</v>
      </c>
      <c r="AF3" t="n">
        <v>5.097637015740435e-06</v>
      </c>
      <c r="AG3" t="n">
        <v>4.7025</v>
      </c>
      <c r="AH3" t="n">
        <v>1518792.640009586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1067.778165699768</v>
      </c>
      <c r="AB4" t="n">
        <v>1460.981193358445</v>
      </c>
      <c r="AC4" t="n">
        <v>1321.547198764298</v>
      </c>
      <c r="AD4" t="n">
        <v>1067778.165699768</v>
      </c>
      <c r="AE4" t="n">
        <v>1460981.193358445</v>
      </c>
      <c r="AF4" t="n">
        <v>5.370899354356472e-06</v>
      </c>
      <c r="AG4" t="n">
        <v>4.462916666666667</v>
      </c>
      <c r="AH4" t="n">
        <v>1321547.198764298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1075.360213952907</v>
      </c>
      <c r="AB5" t="n">
        <v>1471.355286274751</v>
      </c>
      <c r="AC5" t="n">
        <v>1330.931202812802</v>
      </c>
      <c r="AD5" t="n">
        <v>1075360.213952907</v>
      </c>
      <c r="AE5" t="n">
        <v>1471355.286274751</v>
      </c>
      <c r="AF5" t="n">
        <v>5.370324065222543e-06</v>
      </c>
      <c r="AG5" t="n">
        <v>4.46375</v>
      </c>
      <c r="AH5" t="n">
        <v>1330931.202812802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2942.405068378182</v>
      </c>
      <c r="AB2" t="n">
        <v>4025.928424305363</v>
      </c>
      <c r="AC2" t="n">
        <v>3641.699465915539</v>
      </c>
      <c r="AD2" t="n">
        <v>2942405.068378182</v>
      </c>
      <c r="AE2" t="n">
        <v>4025928.424305363</v>
      </c>
      <c r="AF2" t="n">
        <v>3.058449465619112e-06</v>
      </c>
      <c r="AG2" t="n">
        <v>6.787500000000001</v>
      </c>
      <c r="AH2" t="n">
        <v>3641699.465915539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1679.806760927961</v>
      </c>
      <c r="AB3" t="n">
        <v>2298.385718145659</v>
      </c>
      <c r="AC3" t="n">
        <v>2079.031011010452</v>
      </c>
      <c r="AD3" t="n">
        <v>1679806.760927961</v>
      </c>
      <c r="AE3" t="n">
        <v>2298385.718145659</v>
      </c>
      <c r="AF3" t="n">
        <v>4.130077548457801e-06</v>
      </c>
      <c r="AG3" t="n">
        <v>5.025833333333334</v>
      </c>
      <c r="AH3" t="n">
        <v>2079031.011010452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1396.3715423895</v>
      </c>
      <c r="AB4" t="n">
        <v>1910.577147862003</v>
      </c>
      <c r="AC4" t="n">
        <v>1728.234346381921</v>
      </c>
      <c r="AD4" t="n">
        <v>1396371.5423895</v>
      </c>
      <c r="AE4" t="n">
        <v>1910577.147862003</v>
      </c>
      <c r="AF4" t="n">
        <v>4.502731107715514e-06</v>
      </c>
      <c r="AG4" t="n">
        <v>4.61</v>
      </c>
      <c r="AH4" t="n">
        <v>1728234.346381921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1242.272716853679</v>
      </c>
      <c r="AB5" t="n">
        <v>1699.732336403514</v>
      </c>
      <c r="AC5" t="n">
        <v>1537.512267806479</v>
      </c>
      <c r="AD5" t="n">
        <v>1242272.716853679</v>
      </c>
      <c r="AE5" t="n">
        <v>1699732.336403514</v>
      </c>
      <c r="AF5" t="n">
        <v>4.700516486091598e-06</v>
      </c>
      <c r="AG5" t="n">
        <v>4.41625</v>
      </c>
      <c r="AH5" t="n">
        <v>1537512.267806479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1192.288759921104</v>
      </c>
      <c r="AB6" t="n">
        <v>1631.342081391816</v>
      </c>
      <c r="AC6" t="n">
        <v>1475.649082746772</v>
      </c>
      <c r="AD6" t="n">
        <v>1192288.759921104</v>
      </c>
      <c r="AE6" t="n">
        <v>1631342.081391816</v>
      </c>
      <c r="AF6" t="n">
        <v>4.756813079936681e-06</v>
      </c>
      <c r="AG6" t="n">
        <v>4.36375</v>
      </c>
      <c r="AH6" t="n">
        <v>1475649.082746772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1196.342881229393</v>
      </c>
      <c r="AB7" t="n">
        <v>1636.889109021027</v>
      </c>
      <c r="AC7" t="n">
        <v>1480.666709844353</v>
      </c>
      <c r="AD7" t="n">
        <v>1196342.881229393</v>
      </c>
      <c r="AE7" t="n">
        <v>1636889.109021027</v>
      </c>
      <c r="AF7" t="n">
        <v>4.761795079391998e-06</v>
      </c>
      <c r="AG7" t="n">
        <v>4.359166666666667</v>
      </c>
      <c r="AH7" t="n">
        <v>1480666.709844353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1346.473986551245</v>
      </c>
      <c r="AB2" t="n">
        <v>1842.3051106393</v>
      </c>
      <c r="AC2" t="n">
        <v>1666.478096571347</v>
      </c>
      <c r="AD2" t="n">
        <v>1346473.986551245</v>
      </c>
      <c r="AE2" t="n">
        <v>1842305.1106393</v>
      </c>
      <c r="AF2" t="n">
        <v>5.181050457479487e-06</v>
      </c>
      <c r="AG2" t="n">
        <v>5.299166666666667</v>
      </c>
      <c r="AH2" t="n">
        <v>1666478.096571347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979.1628092224748</v>
      </c>
      <c r="AB3" t="n">
        <v>1339.733753192599</v>
      </c>
      <c r="AC3" t="n">
        <v>1211.871444116029</v>
      </c>
      <c r="AD3" t="n">
        <v>979162.8092224748</v>
      </c>
      <c r="AE3" t="n">
        <v>1339733.753192599</v>
      </c>
      <c r="AF3" t="n">
        <v>5.961206090400218e-06</v>
      </c>
      <c r="AG3" t="n">
        <v>4.605833333333334</v>
      </c>
      <c r="AH3" t="n">
        <v>1211871.444116029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986.2631325565673</v>
      </c>
      <c r="AB4" t="n">
        <v>1349.448728822462</v>
      </c>
      <c r="AC4" t="n">
        <v>1220.659236106831</v>
      </c>
      <c r="AD4" t="n">
        <v>986263.1325565672</v>
      </c>
      <c r="AE4" t="n">
        <v>1349448.728822462</v>
      </c>
      <c r="AF4" t="n">
        <v>5.96581849701377e-06</v>
      </c>
      <c r="AG4" t="n">
        <v>4.602083333333334</v>
      </c>
      <c r="AH4" t="n">
        <v>1220659.236106832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6982.09444664344</v>
      </c>
      <c r="AB2" t="n">
        <v>9553.209650165543</v>
      </c>
      <c r="AC2" t="n">
        <v>8641.464729167337</v>
      </c>
      <c r="AD2" t="n">
        <v>6982094.44664344</v>
      </c>
      <c r="AE2" t="n">
        <v>9553209.650165543</v>
      </c>
      <c r="AF2" t="n">
        <v>1.716210661727718e-06</v>
      </c>
      <c r="AG2" t="n">
        <v>9.764583333333333</v>
      </c>
      <c r="AH2" t="n">
        <v>8641464.729167337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2803.346721709466</v>
      </c>
      <c r="AB3" t="n">
        <v>3835.662659571934</v>
      </c>
      <c r="AC3" t="n">
        <v>3469.592398728597</v>
      </c>
      <c r="AD3" t="n">
        <v>2803346.721709466</v>
      </c>
      <c r="AE3" t="n">
        <v>3835662.659571934</v>
      </c>
      <c r="AF3" t="n">
        <v>2.871344718554998e-06</v>
      </c>
      <c r="AG3" t="n">
        <v>5.83625</v>
      </c>
      <c r="AH3" t="n">
        <v>3469592.398728597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2205.67635457719</v>
      </c>
      <c r="AB4" t="n">
        <v>3017.903695905824</v>
      </c>
      <c r="AC4" t="n">
        <v>2729.879202822899</v>
      </c>
      <c r="AD4" t="n">
        <v>2205676.35457719</v>
      </c>
      <c r="AE4" t="n">
        <v>3017903.695905824</v>
      </c>
      <c r="AF4" t="n">
        <v>3.28923618270665e-06</v>
      </c>
      <c r="AG4" t="n">
        <v>5.095</v>
      </c>
      <c r="AH4" t="n">
        <v>2729879.202822899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1951.162917095687</v>
      </c>
      <c r="AB5" t="n">
        <v>2669.667182403054</v>
      </c>
      <c r="AC5" t="n">
        <v>2414.87789341593</v>
      </c>
      <c r="AD5" t="n">
        <v>1951162.917095687</v>
      </c>
      <c r="AE5" t="n">
        <v>2669667.182403054</v>
      </c>
      <c r="AF5" t="n">
        <v>3.511253591957576e-06</v>
      </c>
      <c r="AG5" t="n">
        <v>4.7725</v>
      </c>
      <c r="AH5" t="n">
        <v>2414877.89341593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1802.327858861394</v>
      </c>
      <c r="AB6" t="n">
        <v>2466.024489587541</v>
      </c>
      <c r="AC6" t="n">
        <v>2230.670573388414</v>
      </c>
      <c r="AD6" t="n">
        <v>1802327.858861394</v>
      </c>
      <c r="AE6" t="n">
        <v>2466024.489587541</v>
      </c>
      <c r="AF6" t="n">
        <v>3.650818883642487e-06</v>
      </c>
      <c r="AG6" t="n">
        <v>4.590416666666667</v>
      </c>
      <c r="AH6" t="n">
        <v>2230670.573388414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1706.631355979216</v>
      </c>
      <c r="AB7" t="n">
        <v>2335.088312512398</v>
      </c>
      <c r="AC7" t="n">
        <v>2112.230761283245</v>
      </c>
      <c r="AD7" t="n">
        <v>1706631.355979216</v>
      </c>
      <c r="AE7" t="n">
        <v>2335088.312512398</v>
      </c>
      <c r="AF7" t="n">
        <v>3.736890850272376e-06</v>
      </c>
      <c r="AG7" t="n">
        <v>4.484583333333333</v>
      </c>
      <c r="AH7" t="n">
        <v>2112230.761283244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1624.177043750563</v>
      </c>
      <c r="AB8" t="n">
        <v>2222.27068489363</v>
      </c>
      <c r="AC8" t="n">
        <v>2010.180289703877</v>
      </c>
      <c r="AD8" t="n">
        <v>1624177.043750563</v>
      </c>
      <c r="AE8" t="n">
        <v>2222270.68489363</v>
      </c>
      <c r="AF8" t="n">
        <v>3.806070187937519e-06</v>
      </c>
      <c r="AG8" t="n">
        <v>4.402916666666667</v>
      </c>
      <c r="AH8" t="n">
        <v>2010180.289703877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1551.168525229741</v>
      </c>
      <c r="AB9" t="n">
        <v>2122.377208944926</v>
      </c>
      <c r="AC9" t="n">
        <v>1919.820506898343</v>
      </c>
      <c r="AD9" t="n">
        <v>1551168.525229741</v>
      </c>
      <c r="AE9" t="n">
        <v>2122377.208944926</v>
      </c>
      <c r="AF9" t="n">
        <v>3.863585567507958e-06</v>
      </c>
      <c r="AG9" t="n">
        <v>4.337499999999999</v>
      </c>
      <c r="AH9" t="n">
        <v>1919820.506898342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1502.52140492713</v>
      </c>
      <c r="AB10" t="n">
        <v>2055.816072787414</v>
      </c>
      <c r="AC10" t="n">
        <v>1859.611872156562</v>
      </c>
      <c r="AD10" t="n">
        <v>1502521.40492713</v>
      </c>
      <c r="AE10" t="n">
        <v>2055816.072787414</v>
      </c>
      <c r="AF10" t="n">
        <v>3.890131127309699e-06</v>
      </c>
      <c r="AG10" t="n">
        <v>4.307916666666666</v>
      </c>
      <c r="AH10" t="n">
        <v>1859611.872156562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1459.996760212673</v>
      </c>
      <c r="AB11" t="n">
        <v>1997.631977834175</v>
      </c>
      <c r="AC11" t="n">
        <v>1806.98078556377</v>
      </c>
      <c r="AD11" t="n">
        <v>1459996.760212673</v>
      </c>
      <c r="AE11" t="n">
        <v>1997631.977834175</v>
      </c>
      <c r="AF11" t="n">
        <v>3.919492125272231e-06</v>
      </c>
      <c r="AG11" t="n">
        <v>4.275416666666667</v>
      </c>
      <c r="AH11" t="n">
        <v>1806980.78556377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1460.123808002736</v>
      </c>
      <c r="AB12" t="n">
        <v>1997.80581022549</v>
      </c>
      <c r="AC12" t="n">
        <v>1807.138027635634</v>
      </c>
      <c r="AD12" t="n">
        <v>1460123.808002735</v>
      </c>
      <c r="AE12" t="n">
        <v>1997805.81022549</v>
      </c>
      <c r="AF12" t="n">
        <v>3.922307563433022e-06</v>
      </c>
      <c r="AG12" t="n">
        <v>4.272916666666666</v>
      </c>
      <c r="AH12" t="n">
        <v>1807138.027635634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1059.393719856301</v>
      </c>
      <c r="AB2" t="n">
        <v>1449.509224659769</v>
      </c>
      <c r="AC2" t="n">
        <v>1311.170098657213</v>
      </c>
      <c r="AD2" t="n">
        <v>1059393.719856301</v>
      </c>
      <c r="AE2" t="n">
        <v>1449509.224659768</v>
      </c>
      <c r="AF2" t="n">
        <v>6.00788107287508e-06</v>
      </c>
      <c r="AG2" t="n">
        <v>5.000416666666667</v>
      </c>
      <c r="AH2" t="n">
        <v>1311170.098657213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933.3034737700317</v>
      </c>
      <c r="AB3" t="n">
        <v>1276.986987255474</v>
      </c>
      <c r="AC3" t="n">
        <v>1155.113141454304</v>
      </c>
      <c r="AD3" t="n">
        <v>933303.4737700317</v>
      </c>
      <c r="AE3" t="n">
        <v>1276986.987255474</v>
      </c>
      <c r="AF3" t="n">
        <v>6.35539081451984e-06</v>
      </c>
      <c r="AG3" t="n">
        <v>4.727083333333334</v>
      </c>
      <c r="AH3" t="n">
        <v>1155113.141454304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4280.509406552058</v>
      </c>
      <c r="AB2" t="n">
        <v>5856.781812792025</v>
      </c>
      <c r="AC2" t="n">
        <v>5297.818776623834</v>
      </c>
      <c r="AD2" t="n">
        <v>4280509.406552058</v>
      </c>
      <c r="AE2" t="n">
        <v>5856781.812792025</v>
      </c>
      <c r="AF2" t="n">
        <v>2.371714495388972e-06</v>
      </c>
      <c r="AG2" t="n">
        <v>7.874166666666667</v>
      </c>
      <c r="AH2" t="n">
        <v>5297818.776623834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2134.51282459017</v>
      </c>
      <c r="AB3" t="n">
        <v>2920.534614664044</v>
      </c>
      <c r="AC3" t="n">
        <v>2641.802890036583</v>
      </c>
      <c r="AD3" t="n">
        <v>2134512.82459017</v>
      </c>
      <c r="AE3" t="n">
        <v>2920534.614664044</v>
      </c>
      <c r="AF3" t="n">
        <v>3.487657256824826e-06</v>
      </c>
      <c r="AG3" t="n">
        <v>5.354166666666667</v>
      </c>
      <c r="AH3" t="n">
        <v>2641802.890036582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1741.848253306944</v>
      </c>
      <c r="AB4" t="n">
        <v>2383.273625096054</v>
      </c>
      <c r="AC4" t="n">
        <v>2155.817335262428</v>
      </c>
      <c r="AD4" t="n">
        <v>1741848.253306944</v>
      </c>
      <c r="AE4" t="n">
        <v>2383273.625096054</v>
      </c>
      <c r="AF4" t="n">
        <v>3.881150326921484e-06</v>
      </c>
      <c r="AG4" t="n">
        <v>4.81125</v>
      </c>
      <c r="AH4" t="n">
        <v>2155817.335262428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1559.322662508917</v>
      </c>
      <c r="AB5" t="n">
        <v>2133.534059305442</v>
      </c>
      <c r="AC5" t="n">
        <v>1929.912563119189</v>
      </c>
      <c r="AD5" t="n">
        <v>1559322.662508917</v>
      </c>
      <c r="AE5" t="n">
        <v>2133534.059305442</v>
      </c>
      <c r="AF5" t="n">
        <v>4.085515748292869e-06</v>
      </c>
      <c r="AG5" t="n">
        <v>4.570833333333334</v>
      </c>
      <c r="AH5" t="n">
        <v>1929912.563119189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1439.278419178041</v>
      </c>
      <c r="AB6" t="n">
        <v>1969.284229601893</v>
      </c>
      <c r="AC6" t="n">
        <v>1781.338506636463</v>
      </c>
      <c r="AD6" t="n">
        <v>1439278.419178041</v>
      </c>
      <c r="AE6" t="n">
        <v>1969284.229601893</v>
      </c>
      <c r="AF6" t="n">
        <v>4.213244136649986e-06</v>
      </c>
      <c r="AG6" t="n">
        <v>4.432083333333334</v>
      </c>
      <c r="AH6" t="n">
        <v>1781338.506636463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1343.075019009807</v>
      </c>
      <c r="AB7" t="n">
        <v>1837.65449329724</v>
      </c>
      <c r="AC7" t="n">
        <v>1662.271327621232</v>
      </c>
      <c r="AD7" t="n">
        <v>1343075.019009807</v>
      </c>
      <c r="AE7" t="n">
        <v>1837654.49329724</v>
      </c>
      <c r="AF7" t="n">
        <v>4.30377443295924e-06</v>
      </c>
      <c r="AG7" t="n">
        <v>4.33875</v>
      </c>
      <c r="AH7" t="n">
        <v>1662271.327621232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1300.241328071383</v>
      </c>
      <c r="AB8" t="n">
        <v>1779.047547666212</v>
      </c>
      <c r="AC8" t="n">
        <v>1609.257746625864</v>
      </c>
      <c r="AD8" t="n">
        <v>1300241.328071383</v>
      </c>
      <c r="AE8" t="n">
        <v>1779047.547666212</v>
      </c>
      <c r="AF8" t="n">
        <v>4.340972525007101e-06</v>
      </c>
      <c r="AG8" t="n">
        <v>4.301666666666667</v>
      </c>
      <c r="AH8" t="n">
        <v>1609257.746625864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1305.799537507505</v>
      </c>
      <c r="AB9" t="n">
        <v>1786.652535027607</v>
      </c>
      <c r="AC9" t="n">
        <v>1616.136924667154</v>
      </c>
      <c r="AD9" t="n">
        <v>1305799.537507504</v>
      </c>
      <c r="AE9" t="n">
        <v>1786652.535027607</v>
      </c>
      <c r="AF9" t="n">
        <v>4.340972525007101e-06</v>
      </c>
      <c r="AG9" t="n">
        <v>4.302083333333333</v>
      </c>
      <c r="AH9" t="n">
        <v>1616136.924667154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5456.253147139592</v>
      </c>
      <c r="AB2" t="n">
        <v>7465.486268817005</v>
      </c>
      <c r="AC2" t="n">
        <v>6752.990737196612</v>
      </c>
      <c r="AD2" t="n">
        <v>5456253.147139592</v>
      </c>
      <c r="AE2" t="n">
        <v>7465486.268817005</v>
      </c>
      <c r="AF2" t="n">
        <v>2.017020636681976e-06</v>
      </c>
      <c r="AG2" t="n">
        <v>8.738333333333333</v>
      </c>
      <c r="AH2" t="n">
        <v>6752990.737196612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2458.809919758115</v>
      </c>
      <c r="AB3" t="n">
        <v>3364.252207251121</v>
      </c>
      <c r="AC3" t="n">
        <v>3043.172698348575</v>
      </c>
      <c r="AD3" t="n">
        <v>2458809.919758114</v>
      </c>
      <c r="AE3" t="n">
        <v>3364252.20725112</v>
      </c>
      <c r="AF3" t="n">
        <v>3.1532868762222e-06</v>
      </c>
      <c r="AG3" t="n">
        <v>5.589583333333334</v>
      </c>
      <c r="AH3" t="n">
        <v>3043172.698348575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1969.198550348979</v>
      </c>
      <c r="AB4" t="n">
        <v>2694.344331496192</v>
      </c>
      <c r="AC4" t="n">
        <v>2437.199890034214</v>
      </c>
      <c r="AD4" t="n">
        <v>1969198.550348979</v>
      </c>
      <c r="AE4" t="n">
        <v>2694344.331496192</v>
      </c>
      <c r="AF4" t="n">
        <v>3.561936610919094e-06</v>
      </c>
      <c r="AG4" t="n">
        <v>4.948333333333333</v>
      </c>
      <c r="AH4" t="n">
        <v>2437199.890034214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1756.021689653793</v>
      </c>
      <c r="AB5" t="n">
        <v>2402.666345993694</v>
      </c>
      <c r="AC5" t="n">
        <v>2173.359242095451</v>
      </c>
      <c r="AD5" t="n">
        <v>1756021.689653793</v>
      </c>
      <c r="AE5" t="n">
        <v>2402666.345993693</v>
      </c>
      <c r="AF5" t="n">
        <v>3.774722135300602e-06</v>
      </c>
      <c r="AG5" t="n">
        <v>4.669583333333333</v>
      </c>
      <c r="AH5" t="n">
        <v>2173359.242095451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1624.861531623355</v>
      </c>
      <c r="AB6" t="n">
        <v>2223.207231398659</v>
      </c>
      <c r="AC6" t="n">
        <v>2011.027453524917</v>
      </c>
      <c r="AD6" t="n">
        <v>1624861.531623355</v>
      </c>
      <c r="AE6" t="n">
        <v>2223207.231398659</v>
      </c>
      <c r="AF6" t="n">
        <v>3.905862319313063e-06</v>
      </c>
      <c r="AG6" t="n">
        <v>4.512916666666666</v>
      </c>
      <c r="AH6" t="n">
        <v>2011027.453524917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1531.145064406594</v>
      </c>
      <c r="AB7" t="n">
        <v>2094.980226473949</v>
      </c>
      <c r="AC7" t="n">
        <v>1895.03825398249</v>
      </c>
      <c r="AD7" t="n">
        <v>1531145.064406594</v>
      </c>
      <c r="AE7" t="n">
        <v>2094980.226473949</v>
      </c>
      <c r="AF7" t="n">
        <v>3.993853152456908e-06</v>
      </c>
      <c r="AG7" t="n">
        <v>4.413333333333333</v>
      </c>
      <c r="AH7" t="n">
        <v>1895038.25398249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1447.049693383378</v>
      </c>
      <c r="AB8" t="n">
        <v>1979.917229814057</v>
      </c>
      <c r="AC8" t="n">
        <v>1790.956708231887</v>
      </c>
      <c r="AD8" t="n">
        <v>1447049.693383378</v>
      </c>
      <c r="AE8" t="n">
        <v>1979917.229814057</v>
      </c>
      <c r="AF8" t="n">
        <v>4.065768737237935e-06</v>
      </c>
      <c r="AG8" t="n">
        <v>4.335</v>
      </c>
      <c r="AH8" t="n">
        <v>1790956.708231887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1400.156161593592</v>
      </c>
      <c r="AB9" t="n">
        <v>1915.755430822657</v>
      </c>
      <c r="AC9" t="n">
        <v>1732.918421284576</v>
      </c>
      <c r="AD9" t="n">
        <v>1400156.161593592</v>
      </c>
      <c r="AE9" t="n">
        <v>1915755.430822657</v>
      </c>
      <c r="AF9" t="n">
        <v>4.091573741188773e-06</v>
      </c>
      <c r="AG9" t="n">
        <v>4.307916666666666</v>
      </c>
      <c r="AH9" t="n">
        <v>1732918.421284576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1383.385892040732</v>
      </c>
      <c r="AB10" t="n">
        <v>1892.809608168357</v>
      </c>
      <c r="AC10" t="n">
        <v>1712.162515739738</v>
      </c>
      <c r="AD10" t="n">
        <v>1383385.892040732</v>
      </c>
      <c r="AE10" t="n">
        <v>1892809.608168357</v>
      </c>
      <c r="AF10" t="n">
        <v>4.110610219513163e-06</v>
      </c>
      <c r="AG10" t="n">
        <v>4.287916666666667</v>
      </c>
      <c r="AH10" t="n">
        <v>1712162.515739738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1389.908113559122</v>
      </c>
      <c r="AB11" t="n">
        <v>1901.733599389924</v>
      </c>
      <c r="AC11" t="n">
        <v>1720.23481376402</v>
      </c>
      <c r="AD11" t="n">
        <v>1389908.113559122</v>
      </c>
      <c r="AE11" t="n">
        <v>1901733.599389924</v>
      </c>
      <c r="AF11" t="n">
        <v>4.111033252364816e-06</v>
      </c>
      <c r="AG11" t="n">
        <v>4.287500000000001</v>
      </c>
      <c r="AH11" t="n">
        <v>1720234.81376402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9025.697248217693</v>
      </c>
      <c r="AB2" t="n">
        <v>12349.35716067221</v>
      </c>
      <c r="AC2" t="n">
        <v>11170.75184568882</v>
      </c>
      <c r="AD2" t="n">
        <v>9025697.248217693</v>
      </c>
      <c r="AE2" t="n">
        <v>12349357.16067221</v>
      </c>
      <c r="AF2" t="n">
        <v>1.455557190781766e-06</v>
      </c>
      <c r="AG2" t="n">
        <v>11.00708333333333</v>
      </c>
      <c r="AH2" t="n">
        <v>11170751.84568882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3173.991535222122</v>
      </c>
      <c r="AB3" t="n">
        <v>4342.795245115107</v>
      </c>
      <c r="AC3" t="n">
        <v>3928.324962072564</v>
      </c>
      <c r="AD3" t="n">
        <v>3173991.535222122</v>
      </c>
      <c r="AE3" t="n">
        <v>4342795.245115107</v>
      </c>
      <c r="AF3" t="n">
        <v>2.628463249403797e-06</v>
      </c>
      <c r="AG3" t="n">
        <v>6.09625</v>
      </c>
      <c r="AH3" t="n">
        <v>3928324.962072564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2446.648209413805</v>
      </c>
      <c r="AB4" t="n">
        <v>3347.612018621242</v>
      </c>
      <c r="AC4" t="n">
        <v>3028.120625966882</v>
      </c>
      <c r="AD4" t="n">
        <v>2446648.209413805</v>
      </c>
      <c r="AE4" t="n">
        <v>3347612.018621242</v>
      </c>
      <c r="AF4" t="n">
        <v>3.055708702233002e-06</v>
      </c>
      <c r="AG4" t="n">
        <v>5.243749999999999</v>
      </c>
      <c r="AH4" t="n">
        <v>3028120.625966882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2151.595717893099</v>
      </c>
      <c r="AB5" t="n">
        <v>2943.908182925175</v>
      </c>
      <c r="AC5" t="n">
        <v>2662.94571774788</v>
      </c>
      <c r="AD5" t="n">
        <v>2151595.717893099</v>
      </c>
      <c r="AE5" t="n">
        <v>2943908.182925175</v>
      </c>
      <c r="AF5" t="n">
        <v>3.28336784541472e-06</v>
      </c>
      <c r="AG5" t="n">
        <v>4.88</v>
      </c>
      <c r="AH5" t="n">
        <v>2662945.71774788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1987.203894977796</v>
      </c>
      <c r="AB6" t="n">
        <v>2718.980038357082</v>
      </c>
      <c r="AC6" t="n">
        <v>2459.484399608733</v>
      </c>
      <c r="AD6" t="n">
        <v>1987203.894977796</v>
      </c>
      <c r="AE6" t="n">
        <v>2718980.038357082</v>
      </c>
      <c r="AF6" t="n">
        <v>3.422578334995434e-06</v>
      </c>
      <c r="AG6" t="n">
        <v>4.681666666666667</v>
      </c>
      <c r="AH6" t="n">
        <v>2459484.399608733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1873.4675552335</v>
      </c>
      <c r="AB7" t="n">
        <v>2563.360960625758</v>
      </c>
      <c r="AC7" t="n">
        <v>2318.717388243339</v>
      </c>
      <c r="AD7" t="n">
        <v>1873467.5552335</v>
      </c>
      <c r="AE7" t="n">
        <v>2563360.960625758</v>
      </c>
      <c r="AF7" t="n">
        <v>3.520256413320022e-06</v>
      </c>
      <c r="AG7" t="n">
        <v>4.551666666666667</v>
      </c>
      <c r="AH7" t="n">
        <v>2318717.388243339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1789.977717078065</v>
      </c>
      <c r="AB8" t="n">
        <v>2449.126480749787</v>
      </c>
      <c r="AC8" t="n">
        <v>2215.385286797631</v>
      </c>
      <c r="AD8" t="n">
        <v>1789977.717078065</v>
      </c>
      <c r="AE8" t="n">
        <v>2449126.480749787</v>
      </c>
      <c r="AF8" t="n">
        <v>3.588707980019931e-06</v>
      </c>
      <c r="AG8" t="n">
        <v>4.465</v>
      </c>
      <c r="AH8" t="n">
        <v>2215385.286797631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1721.47203457392</v>
      </c>
      <c r="AB9" t="n">
        <v>2355.393983690205</v>
      </c>
      <c r="AC9" t="n">
        <v>2130.59848770303</v>
      </c>
      <c r="AD9" t="n">
        <v>1721472.03457392</v>
      </c>
      <c r="AE9" t="n">
        <v>2355393.983690205</v>
      </c>
      <c r="AF9" t="n">
        <v>3.64408452836143e-06</v>
      </c>
      <c r="AG9" t="n">
        <v>4.397083333333334</v>
      </c>
      <c r="AH9" t="n">
        <v>2130598.48770303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1649.160781315291</v>
      </c>
      <c r="AB10" t="n">
        <v>2256.454536834402</v>
      </c>
      <c r="AC10" t="n">
        <v>2041.101682792759</v>
      </c>
      <c r="AD10" t="n">
        <v>1649160.781315291</v>
      </c>
      <c r="AE10" t="n">
        <v>2256454.536834402</v>
      </c>
      <c r="AF10" t="n">
        <v>3.699845636066412e-06</v>
      </c>
      <c r="AG10" t="n">
        <v>4.330833333333334</v>
      </c>
      <c r="AH10" t="n">
        <v>2041101.68279276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1616.180076083371</v>
      </c>
      <c r="AB11" t="n">
        <v>2211.328880930065</v>
      </c>
      <c r="AC11" t="n">
        <v>2000.282756153676</v>
      </c>
      <c r="AD11" t="n">
        <v>1616180.076083371</v>
      </c>
      <c r="AE11" t="n">
        <v>2211328.880930065</v>
      </c>
      <c r="AF11" t="n">
        <v>3.712920654424822e-06</v>
      </c>
      <c r="AG11" t="n">
        <v>4.315416666666667</v>
      </c>
      <c r="AH11" t="n">
        <v>2000282.756153676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1561.101257737231</v>
      </c>
      <c r="AB12" t="n">
        <v>2135.967611762905</v>
      </c>
      <c r="AC12" t="n">
        <v>1932.113860745624</v>
      </c>
      <c r="AD12" t="n">
        <v>1561101.257737231</v>
      </c>
      <c r="AE12" t="n">
        <v>2135967.611762905</v>
      </c>
      <c r="AF12" t="n">
        <v>3.742147166049501e-06</v>
      </c>
      <c r="AG12" t="n">
        <v>4.281666666666667</v>
      </c>
      <c r="AH12" t="n">
        <v>1932113.860745624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1532.089989140092</v>
      </c>
      <c r="AB13" t="n">
        <v>2096.273114181458</v>
      </c>
      <c r="AC13" t="n">
        <v>1896.207750301774</v>
      </c>
      <c r="AD13" t="n">
        <v>1532089.989140092</v>
      </c>
      <c r="AE13" t="n">
        <v>2096273.114181458</v>
      </c>
      <c r="AF13" t="n">
        <v>3.76099057486015e-06</v>
      </c>
      <c r="AG13" t="n">
        <v>4.260416666666667</v>
      </c>
      <c r="AH13" t="n">
        <v>1896207.750301774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1535.757136642844</v>
      </c>
      <c r="AB14" t="n">
        <v>2101.290667177854</v>
      </c>
      <c r="AC14" t="n">
        <v>1900.746435082373</v>
      </c>
      <c r="AD14" t="n">
        <v>1535757.136642844</v>
      </c>
      <c r="AE14" t="n">
        <v>2101290.667177854</v>
      </c>
      <c r="AF14" t="n">
        <v>3.75945233740622e-06</v>
      </c>
      <c r="AG14" t="n">
        <v>4.262083333333334</v>
      </c>
      <c r="AH14" t="n">
        <v>1900746.435082373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1542.190814224651</v>
      </c>
      <c r="AB15" t="n">
        <v>2110.093508679105</v>
      </c>
      <c r="AC15" t="n">
        <v>1908.70914574561</v>
      </c>
      <c r="AD15" t="n">
        <v>1542190.814224651</v>
      </c>
      <c r="AE15" t="n">
        <v>2110093.508679105</v>
      </c>
      <c r="AF15" t="n">
        <v>3.759067778042738e-06</v>
      </c>
      <c r="AG15" t="n">
        <v>4.2625</v>
      </c>
      <c r="AH15" t="n">
        <v>1908709.14574561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3344.492502752827</v>
      </c>
      <c r="AB2" t="n">
        <v>4576.082190862442</v>
      </c>
      <c r="AC2" t="n">
        <v>4139.347329138051</v>
      </c>
      <c r="AD2" t="n">
        <v>3344492.502752827</v>
      </c>
      <c r="AE2" t="n">
        <v>4576082.190862442</v>
      </c>
      <c r="AF2" t="n">
        <v>2.802631517776131e-06</v>
      </c>
      <c r="AG2" t="n">
        <v>7.127083333333334</v>
      </c>
      <c r="AH2" t="n">
        <v>4139347.329138051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1830.811503813519</v>
      </c>
      <c r="AB3" t="n">
        <v>2504.997069220765</v>
      </c>
      <c r="AC3" t="n">
        <v>2265.923664719802</v>
      </c>
      <c r="AD3" t="n">
        <v>1830811.503813519</v>
      </c>
      <c r="AE3" t="n">
        <v>2504997.069220765</v>
      </c>
      <c r="AF3" t="n">
        <v>3.889454242852847e-06</v>
      </c>
      <c r="AG3" t="n">
        <v>5.135833333333333</v>
      </c>
      <c r="AH3" t="n">
        <v>2265923.664719802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1512.436974598309</v>
      </c>
      <c r="AB4" t="n">
        <v>2069.382992655582</v>
      </c>
      <c r="AC4" t="n">
        <v>1871.883984233804</v>
      </c>
      <c r="AD4" t="n">
        <v>1512436.974598309</v>
      </c>
      <c r="AE4" t="n">
        <v>2069382.992655582</v>
      </c>
      <c r="AF4" t="n">
        <v>4.272982332866687e-06</v>
      </c>
      <c r="AG4" t="n">
        <v>4.675</v>
      </c>
      <c r="AH4" t="n">
        <v>1871883.984233804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1351.822596577294</v>
      </c>
      <c r="AB5" t="n">
        <v>1849.623314840962</v>
      </c>
      <c r="AC5" t="n">
        <v>1673.097861635166</v>
      </c>
      <c r="AD5" t="n">
        <v>1351822.596577294</v>
      </c>
      <c r="AE5" t="n">
        <v>1849623.314840962</v>
      </c>
      <c r="AF5" t="n">
        <v>4.470019889111297e-06</v>
      </c>
      <c r="AG5" t="n">
        <v>4.46875</v>
      </c>
      <c r="AH5" t="n">
        <v>1673097.861635166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1241.875550403131</v>
      </c>
      <c r="AB6" t="n">
        <v>1699.188915744126</v>
      </c>
      <c r="AC6" t="n">
        <v>1537.020710452128</v>
      </c>
      <c r="AD6" t="n">
        <v>1241875.550403131</v>
      </c>
      <c r="AE6" t="n">
        <v>1699188.915744126</v>
      </c>
      <c r="AF6" t="n">
        <v>4.590831237465656e-06</v>
      </c>
      <c r="AG6" t="n">
        <v>4.35125</v>
      </c>
      <c r="AH6" t="n">
        <v>1537020.710452128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1233.102648392072</v>
      </c>
      <c r="AB7" t="n">
        <v>1687.185444179475</v>
      </c>
      <c r="AC7" t="n">
        <v>1526.162833366628</v>
      </c>
      <c r="AD7" t="n">
        <v>1233102.648392072</v>
      </c>
      <c r="AE7" t="n">
        <v>1687185.444179475</v>
      </c>
      <c r="AF7" t="n">
        <v>4.600898849828519e-06</v>
      </c>
      <c r="AG7" t="n">
        <v>4.34125</v>
      </c>
      <c r="AH7" t="n">
        <v>1526162.833366628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1240.296603108085</v>
      </c>
      <c r="AB8" t="n">
        <v>1697.028530396807</v>
      </c>
      <c r="AC8" t="n">
        <v>1535.066509250237</v>
      </c>
      <c r="AD8" t="n">
        <v>1240296.603108085</v>
      </c>
      <c r="AE8" t="n">
        <v>1697028.530396807</v>
      </c>
      <c r="AF8" t="n">
        <v>4.600898849828519e-06</v>
      </c>
      <c r="AG8" t="n">
        <v>4.341666666666667</v>
      </c>
      <c r="AH8" t="n">
        <v>1535066.509250237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2242.278381324227</v>
      </c>
      <c r="AB2" t="n">
        <v>3067.984203668579</v>
      </c>
      <c r="AC2" t="n">
        <v>2775.180097213207</v>
      </c>
      <c r="AD2" t="n">
        <v>2242278.381324227</v>
      </c>
      <c r="AE2" t="n">
        <v>3067984.203668579</v>
      </c>
      <c r="AF2" t="n">
        <v>3.683937574280611e-06</v>
      </c>
      <c r="AG2" t="n">
        <v>6.165833333333333</v>
      </c>
      <c r="AH2" t="n">
        <v>2775180.097213207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1382.43017065559</v>
      </c>
      <c r="AB3" t="n">
        <v>1891.501948005754</v>
      </c>
      <c r="AC3" t="n">
        <v>1710.979656827742</v>
      </c>
      <c r="AD3" t="n">
        <v>1382430.17065559</v>
      </c>
      <c r="AE3" t="n">
        <v>1891501.948005754</v>
      </c>
      <c r="AF3" t="n">
        <v>4.71912512289838e-06</v>
      </c>
      <c r="AG3" t="n">
        <v>4.813333333333333</v>
      </c>
      <c r="AH3" t="n">
        <v>1710979.656827742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1147.87346390475</v>
      </c>
      <c r="AB4" t="n">
        <v>1570.571113917673</v>
      </c>
      <c r="AC4" t="n">
        <v>1420.678011115773</v>
      </c>
      <c r="AD4" t="n">
        <v>1147873.463904751</v>
      </c>
      <c r="AE4" t="n">
        <v>1570571.113917673</v>
      </c>
      <c r="AF4" t="n">
        <v>5.083266925150444e-06</v>
      </c>
      <c r="AG4" t="n">
        <v>4.468333333333333</v>
      </c>
      <c r="AH4" t="n">
        <v>1420678.011115773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1112.015786469088</v>
      </c>
      <c r="AB5" t="n">
        <v>1521.509057721119</v>
      </c>
      <c r="AC5" t="n">
        <v>1376.298368703589</v>
      </c>
      <c r="AD5" t="n">
        <v>1112015.786469088</v>
      </c>
      <c r="AE5" t="n">
        <v>1521509.057721119</v>
      </c>
      <c r="AF5" t="n">
        <v>5.136143803621178e-06</v>
      </c>
      <c r="AG5" t="n">
        <v>4.422083333333333</v>
      </c>
      <c r="AH5" t="n">
        <v>1376298.368703589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1117.425540711933</v>
      </c>
      <c r="AB6" t="n">
        <v>1528.910922137692</v>
      </c>
      <c r="AC6" t="n">
        <v>1382.993809568826</v>
      </c>
      <c r="AD6" t="n">
        <v>1117425.540711933</v>
      </c>
      <c r="AE6" t="n">
        <v>1528910.922137692</v>
      </c>
      <c r="AF6" t="n">
        <v>5.141049905747328e-06</v>
      </c>
      <c r="AG6" t="n">
        <v>4.418333333333334</v>
      </c>
      <c r="AH6" t="n">
        <v>1382993.809568826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1632.426065023516</v>
      </c>
      <c r="AB2" t="n">
        <v>2233.55735972042</v>
      </c>
      <c r="AC2" t="n">
        <v>2020.389780126145</v>
      </c>
      <c r="AD2" t="n">
        <v>1632426.065023516</v>
      </c>
      <c r="AE2" t="n">
        <v>2233557.35972042</v>
      </c>
      <c r="AF2" t="n">
        <v>4.566368668937977e-06</v>
      </c>
      <c r="AG2" t="n">
        <v>5.58625</v>
      </c>
      <c r="AH2" t="n">
        <v>2020389.780126145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1065.952694784805</v>
      </c>
      <c r="AB3" t="n">
        <v>1458.4835035185</v>
      </c>
      <c r="AC3" t="n">
        <v>1319.287884937147</v>
      </c>
      <c r="AD3" t="n">
        <v>1065952.694784805</v>
      </c>
      <c r="AE3" t="n">
        <v>1458483.5035185</v>
      </c>
      <c r="AF3" t="n">
        <v>5.557513711840589e-06</v>
      </c>
      <c r="AG3" t="n">
        <v>4.59</v>
      </c>
      <c r="AH3" t="n">
        <v>1319287.884937147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1028.055772152027</v>
      </c>
      <c r="AB4" t="n">
        <v>1406.631262078103</v>
      </c>
      <c r="AC4" t="n">
        <v>1272.384348644744</v>
      </c>
      <c r="AD4" t="n">
        <v>1028055.772152027</v>
      </c>
      <c r="AE4" t="n">
        <v>1406631.262078103</v>
      </c>
      <c r="AF4" t="n">
        <v>5.640160148401338e-06</v>
      </c>
      <c r="AG4" t="n">
        <v>4.5225</v>
      </c>
      <c r="AH4" t="n">
        <v>1272384.348644744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878.610219272031</v>
      </c>
      <c r="AB2" t="n">
        <v>1202.153263555215</v>
      </c>
      <c r="AC2" t="n">
        <v>1087.421443314207</v>
      </c>
      <c r="AD2" t="n">
        <v>878610.219272031</v>
      </c>
      <c r="AE2" t="n">
        <v>1202153.263555215</v>
      </c>
      <c r="AF2" t="n">
        <v>6.816740231355324e-06</v>
      </c>
      <c r="AG2" t="n">
        <v>4.949166666666667</v>
      </c>
      <c r="AH2" t="n">
        <v>1087421.443314207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889.0309470099322</v>
      </c>
      <c r="AB3" t="n">
        <v>1216.411362976273</v>
      </c>
      <c r="AC3" t="n">
        <v>1100.318769737887</v>
      </c>
      <c r="AD3" t="n">
        <v>889030.9470099322</v>
      </c>
      <c r="AE3" t="n">
        <v>1216411.362976273</v>
      </c>
      <c r="AF3" t="n">
        <v>6.820788657671606e-06</v>
      </c>
      <c r="AG3" t="n">
        <v>4.94625</v>
      </c>
      <c r="AH3" t="n">
        <v>1100318.769737887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4833.814862082325</v>
      </c>
      <c r="AB2" t="n">
        <v>6613.838747162497</v>
      </c>
      <c r="AC2" t="n">
        <v>5982.623259714042</v>
      </c>
      <c r="AD2" t="n">
        <v>4833814.862082325</v>
      </c>
      <c r="AE2" t="n">
        <v>6613838.747162498</v>
      </c>
      <c r="AF2" t="n">
        <v>2.186164234246759e-06</v>
      </c>
      <c r="AG2" t="n">
        <v>8.290000000000001</v>
      </c>
      <c r="AH2" t="n">
        <v>5982623.259714043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2293.125818255225</v>
      </c>
      <c r="AB3" t="n">
        <v>3137.555910108173</v>
      </c>
      <c r="AC3" t="n">
        <v>2838.111977634707</v>
      </c>
      <c r="AD3" t="n">
        <v>2293125.818255225</v>
      </c>
      <c r="AE3" t="n">
        <v>3137555.910108173</v>
      </c>
      <c r="AF3" t="n">
        <v>3.313609060185398e-06</v>
      </c>
      <c r="AG3" t="n">
        <v>5.469583333333333</v>
      </c>
      <c r="AH3" t="n">
        <v>2838111.977634707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1855.093284284479</v>
      </c>
      <c r="AB4" t="n">
        <v>2538.220472497682</v>
      </c>
      <c r="AC4" t="n">
        <v>2295.976273017311</v>
      </c>
      <c r="AD4" t="n">
        <v>1855093.284284479</v>
      </c>
      <c r="AE4" t="n">
        <v>2538220.472497682</v>
      </c>
      <c r="AF4" t="n">
        <v>3.715087291026973e-06</v>
      </c>
      <c r="AG4" t="n">
        <v>4.878333333333333</v>
      </c>
      <c r="AH4" t="n">
        <v>2295976.273017311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1657.565524866674</v>
      </c>
      <c r="AB5" t="n">
        <v>2267.954277752522</v>
      </c>
      <c r="AC5" t="n">
        <v>2051.503904577641</v>
      </c>
      <c r="AD5" t="n">
        <v>1657565.524866674</v>
      </c>
      <c r="AE5" t="n">
        <v>2267954.277752521</v>
      </c>
      <c r="AF5" t="n">
        <v>3.923003427909176e-06</v>
      </c>
      <c r="AG5" t="n">
        <v>4.619583333333334</v>
      </c>
      <c r="AH5" t="n">
        <v>2051503.904577641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1532.542209824051</v>
      </c>
      <c r="AB6" t="n">
        <v>2096.891862471821</v>
      </c>
      <c r="AC6" t="n">
        <v>1896.767446123723</v>
      </c>
      <c r="AD6" t="n">
        <v>1532542.209824051</v>
      </c>
      <c r="AE6" t="n">
        <v>2096891.862471821</v>
      </c>
      <c r="AF6" t="n">
        <v>4.052624785212306e-06</v>
      </c>
      <c r="AG6" t="n">
        <v>4.472083333333333</v>
      </c>
      <c r="AH6" t="n">
        <v>1896767.446123723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1439.787691571024</v>
      </c>
      <c r="AB7" t="n">
        <v>1969.981038557486</v>
      </c>
      <c r="AC7" t="n">
        <v>1781.968813123311</v>
      </c>
      <c r="AD7" t="n">
        <v>1439787.691571024</v>
      </c>
      <c r="AE7" t="n">
        <v>1969981.038557486</v>
      </c>
      <c r="AF7" t="n">
        <v>4.141793839732917e-06</v>
      </c>
      <c r="AG7" t="n">
        <v>4.375833333333333</v>
      </c>
      <c r="AH7" t="n">
        <v>1781968.813123311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1359.515740337951</v>
      </c>
      <c r="AB8" t="n">
        <v>1860.149413531842</v>
      </c>
      <c r="AC8" t="n">
        <v>1682.619364240461</v>
      </c>
      <c r="AD8" t="n">
        <v>1359515.740337951</v>
      </c>
      <c r="AE8" t="n">
        <v>1860149.413531842</v>
      </c>
      <c r="AF8" t="n">
        <v>4.210084286365773e-06</v>
      </c>
      <c r="AG8" t="n">
        <v>4.304583333333333</v>
      </c>
      <c r="AH8" t="n">
        <v>1682619.364240461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1351.404859782834</v>
      </c>
      <c r="AB9" t="n">
        <v>1849.051748929535</v>
      </c>
      <c r="AC9" t="n">
        <v>1672.580845172129</v>
      </c>
      <c r="AD9" t="n">
        <v>1351404.859782834</v>
      </c>
      <c r="AE9" t="n">
        <v>1849051.748929535</v>
      </c>
      <c r="AF9" t="n">
        <v>4.206604518384481e-06</v>
      </c>
      <c r="AG9" t="n">
        <v>4.308333333333334</v>
      </c>
      <c r="AH9" t="n">
        <v>1672580.845172129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1357.24736535065</v>
      </c>
      <c r="AB10" t="n">
        <v>1857.045722800575</v>
      </c>
      <c r="AC10" t="n">
        <v>1679.81188539653</v>
      </c>
      <c r="AD10" t="n">
        <v>1357247.36535065</v>
      </c>
      <c r="AE10" t="n">
        <v>1857045.722800575</v>
      </c>
      <c r="AF10" t="n">
        <v>4.207474460379805e-06</v>
      </c>
      <c r="AG10" t="n">
        <v>4.3075</v>
      </c>
      <c r="AH10" t="n">
        <v>1679811.885396529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7928.471011879257</v>
      </c>
      <c r="AB2" t="n">
        <v>10848.08381790867</v>
      </c>
      <c r="AC2" t="n">
        <v>9812.757923708319</v>
      </c>
      <c r="AD2" t="n">
        <v>7928471.011879257</v>
      </c>
      <c r="AE2" t="n">
        <v>10848083.81790867</v>
      </c>
      <c r="AF2" t="n">
        <v>1.581193228403763e-06</v>
      </c>
      <c r="AG2" t="n">
        <v>10.35666666666667</v>
      </c>
      <c r="AH2" t="n">
        <v>9812757.92370832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2982.527108339014</v>
      </c>
      <c r="AB3" t="n">
        <v>4080.825169439256</v>
      </c>
      <c r="AC3" t="n">
        <v>3691.356942741917</v>
      </c>
      <c r="AD3" t="n">
        <v>2982527.108339014</v>
      </c>
      <c r="AE3" t="n">
        <v>4080825.169439256</v>
      </c>
      <c r="AF3" t="n">
        <v>2.746944934952499e-06</v>
      </c>
      <c r="AG3" t="n">
        <v>5.96125</v>
      </c>
      <c r="AH3" t="n">
        <v>3691356.942741917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2322.047577841822</v>
      </c>
      <c r="AB4" t="n">
        <v>3177.127937512537</v>
      </c>
      <c r="AC4" t="n">
        <v>2873.907306283287</v>
      </c>
      <c r="AD4" t="n">
        <v>2322047.577841822</v>
      </c>
      <c r="AE4" t="n">
        <v>3177127.937512537</v>
      </c>
      <c r="AF4" t="n">
        <v>3.170640261877494e-06</v>
      </c>
      <c r="AG4" t="n">
        <v>5.165</v>
      </c>
      <c r="AH4" t="n">
        <v>2873907.306283287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2052.764461672938</v>
      </c>
      <c r="AB5" t="n">
        <v>2808.682898037447</v>
      </c>
      <c r="AC5" t="n">
        <v>2540.626144259958</v>
      </c>
      <c r="AD5" t="n">
        <v>2052764.461672938</v>
      </c>
      <c r="AE5" t="n">
        <v>2808682.898037447</v>
      </c>
      <c r="AF5" t="n">
        <v>3.391920845419955e-06</v>
      </c>
      <c r="AG5" t="n">
        <v>4.828333333333333</v>
      </c>
      <c r="AH5" t="n">
        <v>2540626.144259959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1896.84542650782</v>
      </c>
      <c r="AB6" t="n">
        <v>2595.347595462173</v>
      </c>
      <c r="AC6" t="n">
        <v>2347.651263544491</v>
      </c>
      <c r="AD6" t="n">
        <v>1896845.42650782</v>
      </c>
      <c r="AE6" t="n">
        <v>2595347.595462173</v>
      </c>
      <c r="AF6" t="n">
        <v>3.530663378262741e-06</v>
      </c>
      <c r="AG6" t="n">
        <v>4.63875</v>
      </c>
      <c r="AH6" t="n">
        <v>2347651.263544491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1791.66176701732</v>
      </c>
      <c r="AB7" t="n">
        <v>2451.430672171716</v>
      </c>
      <c r="AC7" t="n">
        <v>2217.469569424204</v>
      </c>
      <c r="AD7" t="n">
        <v>1791661.76701732</v>
      </c>
      <c r="AE7" t="n">
        <v>2451430.672171716</v>
      </c>
      <c r="AF7" t="n">
        <v>3.623420425715709e-06</v>
      </c>
      <c r="AG7" t="n">
        <v>4.519583333333333</v>
      </c>
      <c r="AH7" t="n">
        <v>2217469.569424204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1709.073700424454</v>
      </c>
      <c r="AB8" t="n">
        <v>2338.430035931005</v>
      </c>
      <c r="AC8" t="n">
        <v>2115.253555308918</v>
      </c>
      <c r="AD8" t="n">
        <v>1709073.700424454</v>
      </c>
      <c r="AE8" t="n">
        <v>2338430.035931005</v>
      </c>
      <c r="AF8" t="n">
        <v>3.69416732631543e-06</v>
      </c>
      <c r="AG8" t="n">
        <v>4.433333333333334</v>
      </c>
      <c r="AH8" t="n">
        <v>2115253.555308918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1639.256511246306</v>
      </c>
      <c r="AB9" t="n">
        <v>2242.90307758046</v>
      </c>
      <c r="AC9" t="n">
        <v>2028.843555790421</v>
      </c>
      <c r="AD9" t="n">
        <v>1639256.511246306</v>
      </c>
      <c r="AE9" t="n">
        <v>2242903.07758046</v>
      </c>
      <c r="AF9" t="n">
        <v>3.747620540101886e-06</v>
      </c>
      <c r="AG9" t="n">
        <v>4.37</v>
      </c>
      <c r="AH9" t="n">
        <v>2028843.555790421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1592.317594710627</v>
      </c>
      <c r="AB10" t="n">
        <v>2178.679181177496</v>
      </c>
      <c r="AC10" t="n">
        <v>1970.749097921351</v>
      </c>
      <c r="AD10" t="n">
        <v>1592317.594710626</v>
      </c>
      <c r="AE10" t="n">
        <v>2178679.181177496</v>
      </c>
      <c r="AF10" t="n">
        <v>3.777098415351769e-06</v>
      </c>
      <c r="AG10" t="n">
        <v>4.335833333333333</v>
      </c>
      <c r="AH10" t="n">
        <v>1970749.097921351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1528.269227373813</v>
      </c>
      <c r="AB11" t="n">
        <v>2091.045379372723</v>
      </c>
      <c r="AC11" t="n">
        <v>1891.478943166012</v>
      </c>
      <c r="AD11" t="n">
        <v>1528269.227373813</v>
      </c>
      <c r="AE11" t="n">
        <v>2091045.379372723</v>
      </c>
      <c r="AF11" t="n">
        <v>3.817581364028277e-06</v>
      </c>
      <c r="AG11" t="n">
        <v>4.289583333333334</v>
      </c>
      <c r="AH11" t="n">
        <v>1891478.943166012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1496.170047491442</v>
      </c>
      <c r="AB12" t="n">
        <v>2047.125865341792</v>
      </c>
      <c r="AC12" t="n">
        <v>1851.751045912768</v>
      </c>
      <c r="AD12" t="n">
        <v>1496170.047491442</v>
      </c>
      <c r="AE12" t="n">
        <v>2047125.865341792</v>
      </c>
      <c r="AF12" t="n">
        <v>3.837626319198197e-06</v>
      </c>
      <c r="AG12" t="n">
        <v>4.2675</v>
      </c>
      <c r="AH12" t="n">
        <v>1851751.045912768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1497.991062903911</v>
      </c>
      <c r="AB13" t="n">
        <v>2049.61745896666</v>
      </c>
      <c r="AC13" t="n">
        <v>1854.004845339053</v>
      </c>
      <c r="AD13" t="n">
        <v>1497991.062903911</v>
      </c>
      <c r="AE13" t="n">
        <v>2049617.45896666</v>
      </c>
      <c r="AF13" t="n">
        <v>3.838805434208193e-06</v>
      </c>
      <c r="AG13" t="n">
        <v>4.26625</v>
      </c>
      <c r="AH13" t="n">
        <v>1854004.845339053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1504.752794950589</v>
      </c>
      <c r="AB14" t="n">
        <v>2058.86915905949</v>
      </c>
      <c r="AC14" t="n">
        <v>1862.373576159865</v>
      </c>
      <c r="AD14" t="n">
        <v>1504752.794950589</v>
      </c>
      <c r="AE14" t="n">
        <v>2058869.15905949</v>
      </c>
      <c r="AF14" t="n">
        <v>3.838412395871527e-06</v>
      </c>
      <c r="AG14" t="n">
        <v>4.26625</v>
      </c>
      <c r="AH14" t="n">
        <v>1862373.576159865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827.9961145452301</v>
      </c>
      <c r="AB2" t="n">
        <v>1132.900812531298</v>
      </c>
      <c r="AC2" t="n">
        <v>1024.778349019587</v>
      </c>
      <c r="AD2" t="n">
        <v>827996.1145452301</v>
      </c>
      <c r="AE2" t="n">
        <v>1132900.812531298</v>
      </c>
      <c r="AF2" t="n">
        <v>7.344281760550666e-06</v>
      </c>
      <c r="AG2" t="n">
        <v>5.41</v>
      </c>
      <c r="AH2" t="n">
        <v>1024778.349019587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2577.45080210936</v>
      </c>
      <c r="AB2" t="n">
        <v>3526.581896550431</v>
      </c>
      <c r="AC2" t="n">
        <v>3190.009869932303</v>
      </c>
      <c r="AD2" t="n">
        <v>2577450.80210936</v>
      </c>
      <c r="AE2" t="n">
        <v>3526581.896550431</v>
      </c>
      <c r="AF2" t="n">
        <v>3.34874057373151e-06</v>
      </c>
      <c r="AG2" t="n">
        <v>6.468333333333334</v>
      </c>
      <c r="AH2" t="n">
        <v>3190009.869932303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1531.988611317078</v>
      </c>
      <c r="AB3" t="n">
        <v>2096.134404571538</v>
      </c>
      <c r="AC3" t="n">
        <v>1896.082278942343</v>
      </c>
      <c r="AD3" t="n">
        <v>1531988.611317079</v>
      </c>
      <c r="AE3" t="n">
        <v>2096134.404571538</v>
      </c>
      <c r="AF3" t="n">
        <v>4.401914805706058e-06</v>
      </c>
      <c r="AG3" t="n">
        <v>4.920416666666667</v>
      </c>
      <c r="AH3" t="n">
        <v>1896082.278942344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1274.201194371956</v>
      </c>
      <c r="AB4" t="n">
        <v>1743.418287929036</v>
      </c>
      <c r="AC4" t="n">
        <v>1577.028893432024</v>
      </c>
      <c r="AD4" t="n">
        <v>1274201.194371956</v>
      </c>
      <c r="AE4" t="n">
        <v>1743418.287929036</v>
      </c>
      <c r="AF4" t="n">
        <v>4.771513462632961e-06</v>
      </c>
      <c r="AG4" t="n">
        <v>4.539166666666667</v>
      </c>
      <c r="AH4" t="n">
        <v>1577028.893432024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1153.779274863281</v>
      </c>
      <c r="AB5" t="n">
        <v>1578.651705017125</v>
      </c>
      <c r="AC5" t="n">
        <v>1427.987401941873</v>
      </c>
      <c r="AD5" t="n">
        <v>1153779.274863281</v>
      </c>
      <c r="AE5" t="n">
        <v>1578651.705017125</v>
      </c>
      <c r="AF5" t="n">
        <v>4.931101068366518e-06</v>
      </c>
      <c r="AG5" t="n">
        <v>4.392083333333333</v>
      </c>
      <c r="AH5" t="n">
        <v>1427987.401941873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1153.918853271622</v>
      </c>
      <c r="AB6" t="n">
        <v>1578.842682353182</v>
      </c>
      <c r="AC6" t="n">
        <v>1428.160152669016</v>
      </c>
      <c r="AD6" t="n">
        <v>1153918.853271622</v>
      </c>
      <c r="AE6" t="n">
        <v>1578842.682353182</v>
      </c>
      <c r="AF6" t="n">
        <v>4.938898508386072e-06</v>
      </c>
      <c r="AG6" t="n">
        <v>4.385416666666667</v>
      </c>
      <c r="AH6" t="n">
        <v>1428160.152669016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3790.796136758646</v>
      </c>
      <c r="AB2" t="n">
        <v>5186.734512435956</v>
      </c>
      <c r="AC2" t="n">
        <v>4691.719850196481</v>
      </c>
      <c r="AD2" t="n">
        <v>3790796.136758646</v>
      </c>
      <c r="AE2" t="n">
        <v>5186734.512435956</v>
      </c>
      <c r="AF2" t="n">
        <v>2.574515308507096e-06</v>
      </c>
      <c r="AG2" t="n">
        <v>7.49125</v>
      </c>
      <c r="AH2" t="n">
        <v>4691719.850196482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1979.909288687008</v>
      </c>
      <c r="AB3" t="n">
        <v>2708.999236214708</v>
      </c>
      <c r="AC3" t="n">
        <v>2450.456151214683</v>
      </c>
      <c r="AD3" t="n">
        <v>1979909.288687008</v>
      </c>
      <c r="AE3" t="n">
        <v>2708999.236214708</v>
      </c>
      <c r="AF3" t="n">
        <v>3.678937014026321e-06</v>
      </c>
      <c r="AG3" t="n">
        <v>5.242083333333333</v>
      </c>
      <c r="AH3" t="n">
        <v>2450456.151214683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1628.290703657117</v>
      </c>
      <c r="AB4" t="n">
        <v>2227.899175859644</v>
      </c>
      <c r="AC4" t="n">
        <v>2015.271605391731</v>
      </c>
      <c r="AD4" t="n">
        <v>1628290.703657117</v>
      </c>
      <c r="AE4" t="n">
        <v>2227899.175859645</v>
      </c>
      <c r="AF4" t="n">
        <v>4.065438323376092e-06</v>
      </c>
      <c r="AG4" t="n">
        <v>4.743749999999999</v>
      </c>
      <c r="AH4" t="n">
        <v>2015271.605391731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1456.655222954687</v>
      </c>
      <c r="AB5" t="n">
        <v>1993.059939139579</v>
      </c>
      <c r="AC5" t="n">
        <v>1802.84509582529</v>
      </c>
      <c r="AD5" t="n">
        <v>1456655.222954687</v>
      </c>
      <c r="AE5" t="n">
        <v>1993059.939139578</v>
      </c>
      <c r="AF5" t="n">
        <v>4.26864080817196e-06</v>
      </c>
      <c r="AG5" t="n">
        <v>4.517916666666667</v>
      </c>
      <c r="AH5" t="n">
        <v>1802845.09582529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1337.26419983954</v>
      </c>
      <c r="AB6" t="n">
        <v>1829.703874153232</v>
      </c>
      <c r="AC6" t="n">
        <v>1655.079504409563</v>
      </c>
      <c r="AD6" t="n">
        <v>1337264.19983954</v>
      </c>
      <c r="AE6" t="n">
        <v>1829703.874153232</v>
      </c>
      <c r="AF6" t="n">
        <v>4.395931658556615e-06</v>
      </c>
      <c r="AG6" t="n">
        <v>4.3875</v>
      </c>
      <c r="AH6" t="n">
        <v>1655079.504409563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1269.977154098914</v>
      </c>
      <c r="AB7" t="n">
        <v>1737.638769675955</v>
      </c>
      <c r="AC7" t="n">
        <v>1571.800964289411</v>
      </c>
      <c r="AD7" t="n">
        <v>1269977.154098914</v>
      </c>
      <c r="AE7" t="n">
        <v>1737638.769675954</v>
      </c>
      <c r="AF7" t="n">
        <v>4.458419894199991e-06</v>
      </c>
      <c r="AG7" t="n">
        <v>4.325833333333333</v>
      </c>
      <c r="AH7" t="n">
        <v>1571800.964289411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1271.982868002729</v>
      </c>
      <c r="AB8" t="n">
        <v>1740.383075925007</v>
      </c>
      <c r="AC8" t="n">
        <v>1574.283357801712</v>
      </c>
      <c r="AD8" t="n">
        <v>1271982.868002729</v>
      </c>
      <c r="AE8" t="n">
        <v>1740383.075925007</v>
      </c>
      <c r="AF8" t="n">
        <v>4.461197149117474e-06</v>
      </c>
      <c r="AG8" t="n">
        <v>4.322916666666667</v>
      </c>
      <c r="AH8" t="n">
        <v>1574283.357801712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