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2611.300592403065</v>
      </c>
      <c r="AB2" t="n">
        <v>3572.896672977634</v>
      </c>
      <c r="AC2" t="n">
        <v>3231.904429100489</v>
      </c>
      <c r="AD2" t="n">
        <v>2611300.592403065</v>
      </c>
      <c r="AE2" t="n">
        <v>3572896.672977634</v>
      </c>
      <c r="AF2" t="n">
        <v>2.655249378357795e-06</v>
      </c>
      <c r="AG2" t="n">
        <v>5.91125</v>
      </c>
      <c r="AH2" t="n">
        <v>3231904.429100489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834.1269306438244</v>
      </c>
      <c r="AB3" t="n">
        <v>1141.289265589912</v>
      </c>
      <c r="AC3" t="n">
        <v>1032.366219891555</v>
      </c>
      <c r="AD3" t="n">
        <v>834126.9306438244</v>
      </c>
      <c r="AE3" t="n">
        <v>1141289.265589912</v>
      </c>
      <c r="AF3" t="n">
        <v>5.004254219248589e-06</v>
      </c>
      <c r="AG3" t="n">
        <v>3.13625</v>
      </c>
      <c r="AH3" t="n">
        <v>1032366.219891555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617.2794152483755</v>
      </c>
      <c r="AB4" t="n">
        <v>844.5889283886594</v>
      </c>
      <c r="AC4" t="n">
        <v>763.9825464512509</v>
      </c>
      <c r="AD4" t="n">
        <v>617279.4152483755</v>
      </c>
      <c r="AE4" t="n">
        <v>844588.9283886594</v>
      </c>
      <c r="AF4" t="n">
        <v>5.871382048583195e-06</v>
      </c>
      <c r="AG4" t="n">
        <v>2.673333333333333</v>
      </c>
      <c r="AH4" t="n">
        <v>763982.5464512509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520.4703945599065</v>
      </c>
      <c r="AB5" t="n">
        <v>712.1305553701292</v>
      </c>
      <c r="AC5" t="n">
        <v>644.1658146471153</v>
      </c>
      <c r="AD5" t="n">
        <v>520470.3945599065</v>
      </c>
      <c r="AE5" t="n">
        <v>712130.5553701292</v>
      </c>
      <c r="AF5" t="n">
        <v>6.338094203468329e-06</v>
      </c>
      <c r="AG5" t="n">
        <v>2.47625</v>
      </c>
      <c r="AH5" t="n">
        <v>644165.8146471153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471.647892440042</v>
      </c>
      <c r="AB6" t="n">
        <v>645.3294540729514</v>
      </c>
      <c r="AC6" t="n">
        <v>583.7401167018056</v>
      </c>
      <c r="AD6" t="n">
        <v>471647.892440042</v>
      </c>
      <c r="AE6" t="n">
        <v>645329.4540729515</v>
      </c>
      <c r="AF6" t="n">
        <v>6.568248462253492e-06</v>
      </c>
      <c r="AG6" t="n">
        <v>2.389583333333333</v>
      </c>
      <c r="AH6" t="n">
        <v>583740.1167018056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472.3404221992183</v>
      </c>
      <c r="AB7" t="n">
        <v>646.2770038417132</v>
      </c>
      <c r="AC7" t="n">
        <v>584.5972336505309</v>
      </c>
      <c r="AD7" t="n">
        <v>472340.4221992182</v>
      </c>
      <c r="AE7" t="n">
        <v>646277.0038417132</v>
      </c>
      <c r="AF7" t="n">
        <v>6.570131884993141e-06</v>
      </c>
      <c r="AG7" t="n">
        <v>2.38875</v>
      </c>
      <c r="AH7" t="n">
        <v>584597.2336505309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472.7317778179528</v>
      </c>
      <c r="AB8" t="n">
        <v>646.8124738646574</v>
      </c>
      <c r="AC8" t="n">
        <v>585.0815991660222</v>
      </c>
      <c r="AD8" t="n">
        <v>472731.7778179528</v>
      </c>
      <c r="AE8" t="n">
        <v>646812.4738646573</v>
      </c>
      <c r="AF8" t="n">
        <v>6.581432421431038e-06</v>
      </c>
      <c r="AG8" t="n">
        <v>2.385</v>
      </c>
      <c r="AH8" t="n">
        <v>585081.5991660223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1535.010241140962</v>
      </c>
      <c r="AB2" t="n">
        <v>2100.268731801474</v>
      </c>
      <c r="AC2" t="n">
        <v>1899.82203178402</v>
      </c>
      <c r="AD2" t="n">
        <v>1535010.241140962</v>
      </c>
      <c r="AE2" t="n">
        <v>2100268.731801474</v>
      </c>
      <c r="AF2" t="n">
        <v>3.719352077554483e-06</v>
      </c>
      <c r="AG2" t="n">
        <v>4.6175</v>
      </c>
      <c r="AH2" t="n">
        <v>1899822.03178402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631.4014702579861</v>
      </c>
      <c r="AB3" t="n">
        <v>863.9113470739049</v>
      </c>
      <c r="AC3" t="n">
        <v>781.4608606163617</v>
      </c>
      <c r="AD3" t="n">
        <v>631401.4702579861</v>
      </c>
      <c r="AE3" t="n">
        <v>863911.3470739049</v>
      </c>
      <c r="AF3" t="n">
        <v>6.021690364923648e-06</v>
      </c>
      <c r="AG3" t="n">
        <v>2.852083333333333</v>
      </c>
      <c r="AH3" t="n">
        <v>781460.8606163617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476.5967604172183</v>
      </c>
      <c r="AB4" t="n">
        <v>652.1007135679703</v>
      </c>
      <c r="AC4" t="n">
        <v>589.8651366941424</v>
      </c>
      <c r="AD4" t="n">
        <v>476596.7604172183</v>
      </c>
      <c r="AE4" t="n">
        <v>652100.7135679703</v>
      </c>
      <c r="AF4" t="n">
        <v>6.859616204204262e-06</v>
      </c>
      <c r="AG4" t="n">
        <v>2.503333333333333</v>
      </c>
      <c r="AH4" t="n">
        <v>589865.1366941424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438.1183449270384</v>
      </c>
      <c r="AB5" t="n">
        <v>599.4528479464217</v>
      </c>
      <c r="AC5" t="n">
        <v>542.2419094757707</v>
      </c>
      <c r="AD5" t="n">
        <v>438118.3449270384</v>
      </c>
      <c r="AE5" t="n">
        <v>599452.8479464217</v>
      </c>
      <c r="AF5" t="n">
        <v>7.083832464198682e-06</v>
      </c>
      <c r="AG5" t="n">
        <v>2.424166666666667</v>
      </c>
      <c r="AH5" t="n">
        <v>542241.9094757708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439.9635742225035</v>
      </c>
      <c r="AB6" t="n">
        <v>601.9775720742484</v>
      </c>
      <c r="AC6" t="n">
        <v>544.5256774763102</v>
      </c>
      <c r="AD6" t="n">
        <v>439963.5742225035</v>
      </c>
      <c r="AE6" t="n">
        <v>601977.5720742485</v>
      </c>
      <c r="AF6" t="n">
        <v>7.084244626441319e-06</v>
      </c>
      <c r="AG6" t="n">
        <v>2.424166666666667</v>
      </c>
      <c r="AH6" t="n">
        <v>544525.6774763102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440.6808708799451</v>
      </c>
      <c r="AB7" t="n">
        <v>602.959009005855</v>
      </c>
      <c r="AC7" t="n">
        <v>545.4134474446196</v>
      </c>
      <c r="AD7" t="n">
        <v>440680.8708799451</v>
      </c>
      <c r="AE7" t="n">
        <v>602959.0090058551</v>
      </c>
      <c r="AF7" t="n">
        <v>7.095373006992512e-06</v>
      </c>
      <c r="AG7" t="n">
        <v>2.420416666666667</v>
      </c>
      <c r="AH7" t="n">
        <v>545413.4474446196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432.6104839100625</v>
      </c>
      <c r="AB2" t="n">
        <v>591.9167495133166</v>
      </c>
      <c r="AC2" t="n">
        <v>535.4250457001406</v>
      </c>
      <c r="AD2" t="n">
        <v>432610.4839100625</v>
      </c>
      <c r="AE2" t="n">
        <v>591916.7495133167</v>
      </c>
      <c r="AF2" t="n">
        <v>8.395194331418594e-06</v>
      </c>
      <c r="AG2" t="n">
        <v>2.855416666666667</v>
      </c>
      <c r="AH2" t="n">
        <v>535425.0457001405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377.7555747672554</v>
      </c>
      <c r="AB3" t="n">
        <v>516.8618427963337</v>
      </c>
      <c r="AC3" t="n">
        <v>467.5332739400033</v>
      </c>
      <c r="AD3" t="n">
        <v>377755.5747672554</v>
      </c>
      <c r="AE3" t="n">
        <v>516861.8427963337</v>
      </c>
      <c r="AF3" t="n">
        <v>8.944595454320311e-06</v>
      </c>
      <c r="AG3" t="n">
        <v>2.68</v>
      </c>
      <c r="AH3" t="n">
        <v>467533.2739400033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380.5332557028988</v>
      </c>
      <c r="AB4" t="n">
        <v>520.6623883951152</v>
      </c>
      <c r="AC4" t="n">
        <v>470.9711008009364</v>
      </c>
      <c r="AD4" t="n">
        <v>380533.2557028988</v>
      </c>
      <c r="AE4" t="n">
        <v>520662.3883951152</v>
      </c>
      <c r="AF4" t="n">
        <v>8.944595454320311e-06</v>
      </c>
      <c r="AG4" t="n">
        <v>2.68</v>
      </c>
      <c r="AH4" t="n">
        <v>470971.1008009363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703.6782943737693</v>
      </c>
      <c r="AB2" t="n">
        <v>962.8036864575573</v>
      </c>
      <c r="AC2" t="n">
        <v>870.9150539255083</v>
      </c>
      <c r="AD2" t="n">
        <v>703678.2943737693</v>
      </c>
      <c r="AE2" t="n">
        <v>962803.6864575574</v>
      </c>
      <c r="AF2" t="n">
        <v>6.190632523176916e-06</v>
      </c>
      <c r="AG2" t="n">
        <v>3.353333333333333</v>
      </c>
      <c r="AH2" t="n">
        <v>870915.0539255084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394.6369764381917</v>
      </c>
      <c r="AB3" t="n">
        <v>539.9597213173884</v>
      </c>
      <c r="AC3" t="n">
        <v>488.4267233530846</v>
      </c>
      <c r="AD3" t="n">
        <v>394636.9764381917</v>
      </c>
      <c r="AE3" t="n">
        <v>539959.7213173884</v>
      </c>
      <c r="AF3" t="n">
        <v>8.153540308571818e-06</v>
      </c>
      <c r="AG3" t="n">
        <v>2.545833333333333</v>
      </c>
      <c r="AH3" t="n">
        <v>488426.7233530846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394.0763467818935</v>
      </c>
      <c r="AB4" t="n">
        <v>539.1926430884062</v>
      </c>
      <c r="AC4" t="n">
        <v>487.7328539936755</v>
      </c>
      <c r="AD4" t="n">
        <v>394076.3467818935</v>
      </c>
      <c r="AE4" t="n">
        <v>539192.6430884062</v>
      </c>
      <c r="AF4" t="n">
        <v>8.177952105902872e-06</v>
      </c>
      <c r="AG4" t="n">
        <v>2.538333333333334</v>
      </c>
      <c r="AH4" t="n">
        <v>487732.8539936755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375.7187255562383</v>
      </c>
      <c r="AB2" t="n">
        <v>514.0749358463748</v>
      </c>
      <c r="AC2" t="n">
        <v>465.0123454779</v>
      </c>
      <c r="AD2" t="n">
        <v>375718.7255562383</v>
      </c>
      <c r="AE2" t="n">
        <v>514074.9358463748</v>
      </c>
      <c r="AF2" t="n">
        <v>9.528573148367145e-06</v>
      </c>
      <c r="AG2" t="n">
        <v>2.88125</v>
      </c>
      <c r="AH2" t="n">
        <v>465012.3454779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376.9950821135993</v>
      </c>
      <c r="AB3" t="n">
        <v>515.8213031970334</v>
      </c>
      <c r="AC3" t="n">
        <v>466.5920419796537</v>
      </c>
      <c r="AD3" t="n">
        <v>376995.0821135993</v>
      </c>
      <c r="AE3" t="n">
        <v>515821.3031970335</v>
      </c>
      <c r="AF3" t="n">
        <v>9.552294096665411e-06</v>
      </c>
      <c r="AG3" t="n">
        <v>2.874166666666667</v>
      </c>
      <c r="AH3" t="n">
        <v>466592.0419796538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380.3948691381574</v>
      </c>
      <c r="AB4" t="n">
        <v>520.4730417920518</v>
      </c>
      <c r="AC4" t="n">
        <v>470.7998251719197</v>
      </c>
      <c r="AD4" t="n">
        <v>380394.8691381575</v>
      </c>
      <c r="AE4" t="n">
        <v>520473.0417920518</v>
      </c>
      <c r="AF4" t="n">
        <v>9.551635181434904e-06</v>
      </c>
      <c r="AG4" t="n">
        <v>2.874166666666667</v>
      </c>
      <c r="AH4" t="n">
        <v>470799.8251719197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1743.823243024337</v>
      </c>
      <c r="AB2" t="n">
        <v>2385.975893157789</v>
      </c>
      <c r="AC2" t="n">
        <v>2158.261702653007</v>
      </c>
      <c r="AD2" t="n">
        <v>1743823.243024337</v>
      </c>
      <c r="AE2" t="n">
        <v>2385975.893157789</v>
      </c>
      <c r="AF2" t="n">
        <v>3.425986036230771e-06</v>
      </c>
      <c r="AG2" t="n">
        <v>4.891666666666667</v>
      </c>
      <c r="AH2" t="n">
        <v>2158261.702653007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680.1682693650911</v>
      </c>
      <c r="AB3" t="n">
        <v>930.6362330515815</v>
      </c>
      <c r="AC3" t="n">
        <v>841.8176171252944</v>
      </c>
      <c r="AD3" t="n">
        <v>680168.2693650911</v>
      </c>
      <c r="AE3" t="n">
        <v>930636.2330515815</v>
      </c>
      <c r="AF3" t="n">
        <v>5.735047533530707e-06</v>
      </c>
      <c r="AG3" t="n">
        <v>2.922083333333333</v>
      </c>
      <c r="AH3" t="n">
        <v>841817.6171252944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509.9584380030598</v>
      </c>
      <c r="AB4" t="n">
        <v>697.7476326542585</v>
      </c>
      <c r="AC4" t="n">
        <v>631.1555778886882</v>
      </c>
      <c r="AD4" t="n">
        <v>509958.4380030598</v>
      </c>
      <c r="AE4" t="n">
        <v>697747.6326542585</v>
      </c>
      <c r="AF4" t="n">
        <v>6.595767199829586e-06</v>
      </c>
      <c r="AG4" t="n">
        <v>2.540833333333333</v>
      </c>
      <c r="AH4" t="n">
        <v>631155.5778886882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445.5719731271729</v>
      </c>
      <c r="AB5" t="n">
        <v>609.6512308807144</v>
      </c>
      <c r="AC5" t="n">
        <v>551.4669730563347</v>
      </c>
      <c r="AD5" t="n">
        <v>445571.9731271729</v>
      </c>
      <c r="AE5" t="n">
        <v>609651.2308807144</v>
      </c>
      <c r="AF5" t="n">
        <v>6.944479326316094e-06</v>
      </c>
      <c r="AG5" t="n">
        <v>2.413333333333334</v>
      </c>
      <c r="AH5" t="n">
        <v>551466.9730563348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447.4921243216156</v>
      </c>
      <c r="AB6" t="n">
        <v>612.2784664560429</v>
      </c>
      <c r="AC6" t="n">
        <v>553.8434689557023</v>
      </c>
      <c r="AD6" t="n">
        <v>447492.1243216156</v>
      </c>
      <c r="AE6" t="n">
        <v>612278.466456043</v>
      </c>
      <c r="AF6" t="n">
        <v>6.942870504509928e-06</v>
      </c>
      <c r="AG6" t="n">
        <v>2.41375</v>
      </c>
      <c r="AH6" t="n">
        <v>553843.4689557023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447.9692966037489</v>
      </c>
      <c r="AB7" t="n">
        <v>612.931354623813</v>
      </c>
      <c r="AC7" t="n">
        <v>554.4340463930748</v>
      </c>
      <c r="AD7" t="n">
        <v>447969.2966037489</v>
      </c>
      <c r="AE7" t="n">
        <v>612931.3546238131</v>
      </c>
      <c r="AF7" t="n">
        <v>6.954534462604633e-06</v>
      </c>
      <c r="AG7" t="n">
        <v>2.41</v>
      </c>
      <c r="AH7" t="n">
        <v>554434.0463930748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379.7618505114808</v>
      </c>
      <c r="AB2" t="n">
        <v>519.6069177802219</v>
      </c>
      <c r="AC2" t="n">
        <v>470.0163628201661</v>
      </c>
      <c r="AD2" t="n">
        <v>379761.8505114808</v>
      </c>
      <c r="AE2" t="n">
        <v>519606.9177802219</v>
      </c>
      <c r="AF2" t="n">
        <v>9.85716428997337e-06</v>
      </c>
      <c r="AG2" t="n">
        <v>3.0475</v>
      </c>
      <c r="AH2" t="n">
        <v>470016.3628201662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382.7898216081766</v>
      </c>
      <c r="AB3" t="n">
        <v>523.7499214193779</v>
      </c>
      <c r="AC3" t="n">
        <v>473.7639640067432</v>
      </c>
      <c r="AD3" t="n">
        <v>382789.8216081766</v>
      </c>
      <c r="AE3" t="n">
        <v>523749.9214193779</v>
      </c>
      <c r="AF3" t="n">
        <v>9.867978908489286e-06</v>
      </c>
      <c r="AG3" t="n">
        <v>3.044166666666667</v>
      </c>
      <c r="AH3" t="n">
        <v>473763.9640067432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1051.164522478467</v>
      </c>
      <c r="AB2" t="n">
        <v>1438.24967376085</v>
      </c>
      <c r="AC2" t="n">
        <v>1300.98514349321</v>
      </c>
      <c r="AD2" t="n">
        <v>1051164.522478467</v>
      </c>
      <c r="AE2" t="n">
        <v>1438249.67376085</v>
      </c>
      <c r="AF2" t="n">
        <v>4.760907612342602e-06</v>
      </c>
      <c r="AG2" t="n">
        <v>3.922083333333333</v>
      </c>
      <c r="AH2" t="n">
        <v>1300985.143493209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495.4085341097186</v>
      </c>
      <c r="AB3" t="n">
        <v>677.8398122509321</v>
      </c>
      <c r="AC3" t="n">
        <v>613.1477319238539</v>
      </c>
      <c r="AD3" t="n">
        <v>495408.5341097186</v>
      </c>
      <c r="AE3" t="n">
        <v>677839.8122509321</v>
      </c>
      <c r="AF3" t="n">
        <v>7.026854038776207e-06</v>
      </c>
      <c r="AG3" t="n">
        <v>2.6575</v>
      </c>
      <c r="AH3" t="n">
        <v>613147.731923854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414.3877935425675</v>
      </c>
      <c r="AB4" t="n">
        <v>566.9836606241495</v>
      </c>
      <c r="AC4" t="n">
        <v>512.8715358207454</v>
      </c>
      <c r="AD4" t="n">
        <v>414387.7935425675</v>
      </c>
      <c r="AE4" t="n">
        <v>566983.6606241495</v>
      </c>
      <c r="AF4" t="n">
        <v>7.57093215619915e-06</v>
      </c>
      <c r="AG4" t="n">
        <v>2.46625</v>
      </c>
      <c r="AH4" t="n">
        <v>512871.5358207455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416.392834122768</v>
      </c>
      <c r="AB5" t="n">
        <v>569.7270456021273</v>
      </c>
      <c r="AC5" t="n">
        <v>515.3530959867901</v>
      </c>
      <c r="AD5" t="n">
        <v>416392.834122768</v>
      </c>
      <c r="AE5" t="n">
        <v>569727.0456021273</v>
      </c>
      <c r="AF5" t="n">
        <v>7.571828495766568e-06</v>
      </c>
      <c r="AG5" t="n">
        <v>2.46625</v>
      </c>
      <c r="AH5" t="n">
        <v>515353.0959867901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417.2853723692948</v>
      </c>
      <c r="AB6" t="n">
        <v>570.9482558070337</v>
      </c>
      <c r="AC6" t="n">
        <v>516.4577556037194</v>
      </c>
      <c r="AD6" t="n">
        <v>417285.3723692948</v>
      </c>
      <c r="AE6" t="n">
        <v>570948.2558070336</v>
      </c>
      <c r="AF6" t="n">
        <v>7.583032740359298e-06</v>
      </c>
      <c r="AG6" t="n">
        <v>2.4625</v>
      </c>
      <c r="AH6" t="n">
        <v>516457.7556037194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1353.583450397826</v>
      </c>
      <c r="AB2" t="n">
        <v>1852.032592721601</v>
      </c>
      <c r="AC2" t="n">
        <v>1675.277201416321</v>
      </c>
      <c r="AD2" t="n">
        <v>1353583.450397826</v>
      </c>
      <c r="AE2" t="n">
        <v>1852032.592721601</v>
      </c>
      <c r="AF2" t="n">
        <v>4.035733404770564e-06</v>
      </c>
      <c r="AG2" t="n">
        <v>4.3675</v>
      </c>
      <c r="AH2" t="n">
        <v>1675277.201416321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586.5660810651</v>
      </c>
      <c r="AB3" t="n">
        <v>802.565589582427</v>
      </c>
      <c r="AC3" t="n">
        <v>725.969856120559</v>
      </c>
      <c r="AD3" t="n">
        <v>586566.0810651</v>
      </c>
      <c r="AE3" t="n">
        <v>802565.5895824271</v>
      </c>
      <c r="AF3" t="n">
        <v>6.319687770845646e-06</v>
      </c>
      <c r="AG3" t="n">
        <v>2.789166666666667</v>
      </c>
      <c r="AH3" t="n">
        <v>725969.856120559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441.919740855766</v>
      </c>
      <c r="AB4" t="n">
        <v>604.6540855618592</v>
      </c>
      <c r="AC4" t="n">
        <v>546.9467482731737</v>
      </c>
      <c r="AD4" t="n">
        <v>441919.740855766</v>
      </c>
      <c r="AE4" t="n">
        <v>604654.0855618592</v>
      </c>
      <c r="AF4" t="n">
        <v>7.156869784267128e-06</v>
      </c>
      <c r="AG4" t="n">
        <v>2.462916666666667</v>
      </c>
      <c r="AH4" t="n">
        <v>546946.7482731737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429.6183865783671</v>
      </c>
      <c r="AB5" t="n">
        <v>587.8228299420729</v>
      </c>
      <c r="AC5" t="n">
        <v>531.7218440669241</v>
      </c>
      <c r="AD5" t="n">
        <v>429618.386578367</v>
      </c>
      <c r="AE5" t="n">
        <v>587822.8299420729</v>
      </c>
      <c r="AF5" t="n">
        <v>7.240630288894443e-06</v>
      </c>
      <c r="AG5" t="n">
        <v>2.434166666666667</v>
      </c>
      <c r="AH5" t="n">
        <v>531721.8440669241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431.5616706845396</v>
      </c>
      <c r="AB6" t="n">
        <v>590.4817169877823</v>
      </c>
      <c r="AC6" t="n">
        <v>534.1269706647626</v>
      </c>
      <c r="AD6" t="n">
        <v>431561.6706845397</v>
      </c>
      <c r="AE6" t="n">
        <v>590481.7169877823</v>
      </c>
      <c r="AF6" t="n">
        <v>7.240630288894443e-06</v>
      </c>
      <c r="AG6" t="n">
        <v>2.434166666666667</v>
      </c>
      <c r="AH6" t="n">
        <v>534126.9706647625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2272.988961882532</v>
      </c>
      <c r="AB2" t="n">
        <v>3110.003774843647</v>
      </c>
      <c r="AC2" t="n">
        <v>2813.189379490164</v>
      </c>
      <c r="AD2" t="n">
        <v>2272988.961882532</v>
      </c>
      <c r="AE2" t="n">
        <v>3110003.774843647</v>
      </c>
      <c r="AF2" t="n">
        <v>2.895732007024227e-06</v>
      </c>
      <c r="AG2" t="n">
        <v>5.533333333333334</v>
      </c>
      <c r="AH2" t="n">
        <v>2813189.379490165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781.6355552385595</v>
      </c>
      <c r="AB3" t="n">
        <v>1069.468250004384</v>
      </c>
      <c r="AC3" t="n">
        <v>967.3997012320808</v>
      </c>
      <c r="AD3" t="n">
        <v>781635.5552385595</v>
      </c>
      <c r="AE3" t="n">
        <v>1069468.250004384</v>
      </c>
      <c r="AF3" t="n">
        <v>5.228469105909878e-06</v>
      </c>
      <c r="AG3" t="n">
        <v>3.064583333333333</v>
      </c>
      <c r="AH3" t="n">
        <v>967399.7012320808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580.9926448527003</v>
      </c>
      <c r="AB4" t="n">
        <v>794.9397682739697</v>
      </c>
      <c r="AC4" t="n">
        <v>719.0718324948733</v>
      </c>
      <c r="AD4" t="n">
        <v>580992.6448527003</v>
      </c>
      <c r="AE4" t="n">
        <v>794939.7682739696</v>
      </c>
      <c r="AF4" t="n">
        <v>6.096035029926698e-06</v>
      </c>
      <c r="AG4" t="n">
        <v>2.628333333333333</v>
      </c>
      <c r="AH4" t="n">
        <v>719071.8324948733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487.7874753328885</v>
      </c>
      <c r="AB5" t="n">
        <v>667.4123434150888</v>
      </c>
      <c r="AC5" t="n">
        <v>603.7154460786593</v>
      </c>
      <c r="AD5" t="n">
        <v>487787.4753328885</v>
      </c>
      <c r="AE5" t="n">
        <v>667412.3434150888</v>
      </c>
      <c r="AF5" t="n">
        <v>6.560582741013719e-06</v>
      </c>
      <c r="AG5" t="n">
        <v>2.4425</v>
      </c>
      <c r="AH5" t="n">
        <v>603715.4460786593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461.8529833915053</v>
      </c>
      <c r="AB6" t="n">
        <v>631.927627391854</v>
      </c>
      <c r="AC6" t="n">
        <v>571.6173415495701</v>
      </c>
      <c r="AD6" t="n">
        <v>461852.9833915053</v>
      </c>
      <c r="AE6" t="n">
        <v>631927.627391854</v>
      </c>
      <c r="AF6" t="n">
        <v>6.699408671230949e-06</v>
      </c>
      <c r="AG6" t="n">
        <v>2.391666666666667</v>
      </c>
      <c r="AH6" t="n">
        <v>571617.3415495701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463.3969777540256</v>
      </c>
      <c r="AB7" t="n">
        <v>634.040188594878</v>
      </c>
      <c r="AC7" t="n">
        <v>573.5282828763758</v>
      </c>
      <c r="AD7" t="n">
        <v>463396.9777540256</v>
      </c>
      <c r="AE7" t="n">
        <v>634040.1885948781</v>
      </c>
      <c r="AF7" t="n">
        <v>6.700177789957914e-06</v>
      </c>
      <c r="AG7" t="n">
        <v>2.391666666666667</v>
      </c>
      <c r="AH7" t="n">
        <v>573528.2828763758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463.8146729090196</v>
      </c>
      <c r="AB8" t="n">
        <v>634.6116975333507</v>
      </c>
      <c r="AC8" t="n">
        <v>574.0452478038783</v>
      </c>
      <c r="AD8" t="n">
        <v>463814.6729090196</v>
      </c>
      <c r="AE8" t="n">
        <v>634611.6975333507</v>
      </c>
      <c r="AF8" t="n">
        <v>6.711330011498911e-06</v>
      </c>
      <c r="AG8" t="n">
        <v>2.3875</v>
      </c>
      <c r="AH8" t="n">
        <v>574045.2478038783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808.2980244029389</v>
      </c>
      <c r="AB2" t="n">
        <v>1105.949016580211</v>
      </c>
      <c r="AC2" t="n">
        <v>1000.398794646988</v>
      </c>
      <c r="AD2" t="n">
        <v>808298.0244029389</v>
      </c>
      <c r="AE2" t="n">
        <v>1105949.016580211</v>
      </c>
      <c r="AF2" t="n">
        <v>5.656080507479095e-06</v>
      </c>
      <c r="AG2" t="n">
        <v>3.531666666666667</v>
      </c>
      <c r="AH2" t="n">
        <v>1000398.794646988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411.5056231992234</v>
      </c>
      <c r="AB3" t="n">
        <v>563.0401480080045</v>
      </c>
      <c r="AC3" t="n">
        <v>509.3043865139306</v>
      </c>
      <c r="AD3" t="n">
        <v>411505.6231992234</v>
      </c>
      <c r="AE3" t="n">
        <v>563040.1480080045</v>
      </c>
      <c r="AF3" t="n">
        <v>7.858490564383567e-06</v>
      </c>
      <c r="AG3" t="n">
        <v>2.542083333333333</v>
      </c>
      <c r="AH3" t="n">
        <v>509304.3865139306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401.1537999812349</v>
      </c>
      <c r="AB4" t="n">
        <v>548.8763267909437</v>
      </c>
      <c r="AC4" t="n">
        <v>496.4923405147782</v>
      </c>
      <c r="AD4" t="n">
        <v>401153.7999812349</v>
      </c>
      <c r="AE4" t="n">
        <v>548876.3267909437</v>
      </c>
      <c r="AF4" t="n">
        <v>7.95389317677451e-06</v>
      </c>
      <c r="AG4" t="n">
        <v>2.51125</v>
      </c>
      <c r="AH4" t="n">
        <v>496492.3405147782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403.0860176483635</v>
      </c>
      <c r="AB5" t="n">
        <v>551.5200722465364</v>
      </c>
      <c r="AC5" t="n">
        <v>498.8837706146092</v>
      </c>
      <c r="AD5" t="n">
        <v>403086.0176483635</v>
      </c>
      <c r="AE5" t="n">
        <v>551520.0722465364</v>
      </c>
      <c r="AF5" t="n">
        <v>7.954372586887026e-06</v>
      </c>
      <c r="AG5" t="n">
        <v>2.51125</v>
      </c>
      <c r="AH5" t="n">
        <v>498883.7706146092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404.3057343668777</v>
      </c>
      <c r="AB6" t="n">
        <v>553.1889424709115</v>
      </c>
      <c r="AC6" t="n">
        <v>500.393366207044</v>
      </c>
      <c r="AD6" t="n">
        <v>404305.7343668777</v>
      </c>
      <c r="AE6" t="n">
        <v>553188.9424709114</v>
      </c>
      <c r="AF6" t="n">
        <v>7.965399019474925e-06</v>
      </c>
      <c r="AG6" t="n">
        <v>2.507916666666667</v>
      </c>
      <c r="AH6" t="n">
        <v>500393.366207044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517.2245447547956</v>
      </c>
      <c r="AB2" t="n">
        <v>707.6894404699893</v>
      </c>
      <c r="AC2" t="n">
        <v>640.1485535199008</v>
      </c>
      <c r="AD2" t="n">
        <v>517224.5447547956</v>
      </c>
      <c r="AE2" t="n">
        <v>707689.4404699893</v>
      </c>
      <c r="AF2" t="n">
        <v>7.530321641182652e-06</v>
      </c>
      <c r="AG2" t="n">
        <v>3.01625</v>
      </c>
      <c r="AH2" t="n">
        <v>640148.5535199008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383.3881417018321</v>
      </c>
      <c r="AB3" t="n">
        <v>524.568569367537</v>
      </c>
      <c r="AC3" t="n">
        <v>474.5044813437096</v>
      </c>
      <c r="AD3" t="n">
        <v>383388.1417018321</v>
      </c>
      <c r="AE3" t="n">
        <v>524568.5693675369</v>
      </c>
      <c r="AF3" t="n">
        <v>8.651093415778824e-06</v>
      </c>
      <c r="AG3" t="n">
        <v>2.625416666666667</v>
      </c>
      <c r="AH3" t="n">
        <v>474504.4813437096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384.6457879110838</v>
      </c>
      <c r="AB4" t="n">
        <v>526.2893363944701</v>
      </c>
      <c r="AC4" t="n">
        <v>476.061020780704</v>
      </c>
      <c r="AD4" t="n">
        <v>384645.7879110838</v>
      </c>
      <c r="AE4" t="n">
        <v>526289.3363944701</v>
      </c>
      <c r="AF4" t="n">
        <v>8.663086109864971e-06</v>
      </c>
      <c r="AG4" t="n">
        <v>2.621666666666667</v>
      </c>
      <c r="AH4" t="n">
        <v>476061.020780704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386.1926740686458</v>
      </c>
      <c r="AB5" t="n">
        <v>528.4058542790474</v>
      </c>
      <c r="AC5" t="n">
        <v>477.9755411689286</v>
      </c>
      <c r="AD5" t="n">
        <v>386192.6740686458</v>
      </c>
      <c r="AE5" t="n">
        <v>528405.8542790473</v>
      </c>
      <c r="AF5" t="n">
        <v>8.673988559034194e-06</v>
      </c>
      <c r="AG5" t="n">
        <v>2.61875</v>
      </c>
      <c r="AH5" t="n">
        <v>477975.5411689286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380.9028767069397</v>
      </c>
      <c r="AB2" t="n">
        <v>521.1681201593717</v>
      </c>
      <c r="AC2" t="n">
        <v>471.4285662354112</v>
      </c>
      <c r="AD2" t="n">
        <v>380902.8767069397</v>
      </c>
      <c r="AE2" t="n">
        <v>521168.1201593718</v>
      </c>
      <c r="AF2" t="n">
        <v>9.154164191799111e-06</v>
      </c>
      <c r="AG2" t="n">
        <v>2.786666666666667</v>
      </c>
      <c r="AH2" t="n">
        <v>471428.5662354112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376.323407438618</v>
      </c>
      <c r="AB3" t="n">
        <v>514.9022882745286</v>
      </c>
      <c r="AC3" t="n">
        <v>465.7607365515072</v>
      </c>
      <c r="AD3" t="n">
        <v>376323.407438618</v>
      </c>
      <c r="AE3" t="n">
        <v>514902.2882745286</v>
      </c>
      <c r="AF3" t="n">
        <v>9.236198432533483e-06</v>
      </c>
      <c r="AG3" t="n">
        <v>2.761666666666667</v>
      </c>
      <c r="AH3" t="n">
        <v>465760.7365515072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379.2725327281688</v>
      </c>
      <c r="AB4" t="n">
        <v>518.9374116019175</v>
      </c>
      <c r="AC4" t="n">
        <v>469.4107533718611</v>
      </c>
      <c r="AD4" t="n">
        <v>379272.5327281688</v>
      </c>
      <c r="AE4" t="n">
        <v>518937.4116019174</v>
      </c>
      <c r="AF4" t="n">
        <v>9.236198432533483e-06</v>
      </c>
      <c r="AG4" t="n">
        <v>2.761666666666667</v>
      </c>
      <c r="AH4" t="n">
        <v>469410.7533718611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395.2068162861761</v>
      </c>
      <c r="AB2" t="n">
        <v>540.7394013369603</v>
      </c>
      <c r="AC2" t="n">
        <v>489.1319918058766</v>
      </c>
      <c r="AD2" t="n">
        <v>395206.8162861762</v>
      </c>
      <c r="AE2" t="n">
        <v>540739.4013369604</v>
      </c>
      <c r="AF2" t="n">
        <v>1.008705900964778e-05</v>
      </c>
      <c r="AG2" t="n">
        <v>3.344583333333333</v>
      </c>
      <c r="AH2" t="n">
        <v>489131.9918058765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400.322903839252</v>
      </c>
      <c r="AB3" t="n">
        <v>547.739458032932</v>
      </c>
      <c r="AC3" t="n">
        <v>495.4639729154258</v>
      </c>
      <c r="AD3" t="n">
        <v>400322.903839252</v>
      </c>
      <c r="AE3" t="n">
        <v>547739.458032932</v>
      </c>
      <c r="AF3" t="n">
        <v>1.008705900964778e-05</v>
      </c>
      <c r="AG3" t="n">
        <v>3.344583333333333</v>
      </c>
      <c r="AH3" t="n">
        <v>495463.9729154258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1193.836009776881</v>
      </c>
      <c r="AB2" t="n">
        <v>1633.459096904336</v>
      </c>
      <c r="AC2" t="n">
        <v>1477.564053270027</v>
      </c>
      <c r="AD2" t="n">
        <v>1193836.009776881</v>
      </c>
      <c r="AE2" t="n">
        <v>1633459.096904336</v>
      </c>
      <c r="AF2" t="n">
        <v>4.380592917449086e-06</v>
      </c>
      <c r="AG2" t="n">
        <v>4.137083333333334</v>
      </c>
      <c r="AH2" t="n">
        <v>1477564.053270027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539.527702001772</v>
      </c>
      <c r="AB3" t="n">
        <v>738.2056041611568</v>
      </c>
      <c r="AC3" t="n">
        <v>667.7522973780879</v>
      </c>
      <c r="AD3" t="n">
        <v>539527.702001772</v>
      </c>
      <c r="AE3" t="n">
        <v>738205.6041611568</v>
      </c>
      <c r="AF3" t="n">
        <v>6.662885742179039e-06</v>
      </c>
      <c r="AG3" t="n">
        <v>2.72</v>
      </c>
      <c r="AH3" t="n">
        <v>667752.2973780879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422.7175517061414</v>
      </c>
      <c r="AB4" t="n">
        <v>578.3808032265459</v>
      </c>
      <c r="AC4" t="n">
        <v>523.1809511291592</v>
      </c>
      <c r="AD4" t="n">
        <v>422717.5517061414</v>
      </c>
      <c r="AE4" t="n">
        <v>578380.8032265459</v>
      </c>
      <c r="AF4" t="n">
        <v>7.387982395280779e-06</v>
      </c>
      <c r="AG4" t="n">
        <v>2.452916666666666</v>
      </c>
      <c r="AH4" t="n">
        <v>523180.9511291592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423.0494195433368</v>
      </c>
      <c r="AB5" t="n">
        <v>578.8348794423721</v>
      </c>
      <c r="AC5" t="n">
        <v>523.591690948247</v>
      </c>
      <c r="AD5" t="n">
        <v>423049.4195433368</v>
      </c>
      <c r="AE5" t="n">
        <v>578834.8794423721</v>
      </c>
      <c r="AF5" t="n">
        <v>7.398421699224656e-06</v>
      </c>
      <c r="AG5" t="n">
        <v>2.449583333333333</v>
      </c>
      <c r="AH5" t="n">
        <v>523591.690948247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423.6566096023832</v>
      </c>
      <c r="AB6" t="n">
        <v>579.6656636684943</v>
      </c>
      <c r="AC6" t="n">
        <v>524.3431862938411</v>
      </c>
      <c r="AD6" t="n">
        <v>423656.6096023832</v>
      </c>
      <c r="AE6" t="n">
        <v>579665.6636684943</v>
      </c>
      <c r="AF6" t="n">
        <v>7.409730945163855e-06</v>
      </c>
      <c r="AG6" t="n">
        <v>2.445833333333333</v>
      </c>
      <c r="AH6" t="n">
        <v>524343.1862938411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1986.860941811991</v>
      </c>
      <c r="AB2" t="n">
        <v>2718.510794705602</v>
      </c>
      <c r="AC2" t="n">
        <v>2459.059939912762</v>
      </c>
      <c r="AD2" t="n">
        <v>1986860.941811991</v>
      </c>
      <c r="AE2" t="n">
        <v>2718510.794705602</v>
      </c>
      <c r="AF2" t="n">
        <v>3.152560498390899e-06</v>
      </c>
      <c r="AG2" t="n">
        <v>5.195</v>
      </c>
      <c r="AH2" t="n">
        <v>2459059.939912762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729.1844564594758</v>
      </c>
      <c r="AB3" t="n">
        <v>997.7023426756758</v>
      </c>
      <c r="AC3" t="n">
        <v>902.4830313747412</v>
      </c>
      <c r="AD3" t="n">
        <v>729184.4564594758</v>
      </c>
      <c r="AE3" t="n">
        <v>997702.3426756759</v>
      </c>
      <c r="AF3" t="n">
        <v>5.475810106418402e-06</v>
      </c>
      <c r="AG3" t="n">
        <v>2.990833333333333</v>
      </c>
      <c r="AH3" t="n">
        <v>902483.0313747412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545.5808573828143</v>
      </c>
      <c r="AB4" t="n">
        <v>746.4877983998673</v>
      </c>
      <c r="AC4" t="n">
        <v>675.2440506227882</v>
      </c>
      <c r="AD4" t="n">
        <v>545580.8573828143</v>
      </c>
      <c r="AE4" t="n">
        <v>746487.7983998673</v>
      </c>
      <c r="AF4" t="n">
        <v>6.334598872031682e-06</v>
      </c>
      <c r="AG4" t="n">
        <v>2.585</v>
      </c>
      <c r="AH4" t="n">
        <v>675244.0506227883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460.1795735740346</v>
      </c>
      <c r="AB5" t="n">
        <v>629.6379942539597</v>
      </c>
      <c r="AC5" t="n">
        <v>569.5462277848362</v>
      </c>
      <c r="AD5" t="n">
        <v>460179.5735740346</v>
      </c>
      <c r="AE5" t="n">
        <v>629637.9942539597</v>
      </c>
      <c r="AF5" t="n">
        <v>6.774408770759947e-06</v>
      </c>
      <c r="AG5" t="n">
        <v>2.4175</v>
      </c>
      <c r="AH5" t="n">
        <v>569546.2277848362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456.1537165415022</v>
      </c>
      <c r="AB6" t="n">
        <v>624.1296390537716</v>
      </c>
      <c r="AC6" t="n">
        <v>564.5635822739289</v>
      </c>
      <c r="AD6" t="n">
        <v>456153.7165415022</v>
      </c>
      <c r="AE6" t="n">
        <v>624129.6390537716</v>
      </c>
      <c r="AF6" t="n">
        <v>6.806244876029822e-06</v>
      </c>
      <c r="AG6" t="n">
        <v>2.40625</v>
      </c>
      <c r="AH6" t="n">
        <v>564563.5822739289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456.6462184249743</v>
      </c>
      <c r="AB7" t="n">
        <v>624.8035018583878</v>
      </c>
      <c r="AC7" t="n">
        <v>565.1731325582449</v>
      </c>
      <c r="AD7" t="n">
        <v>456646.2184249743</v>
      </c>
      <c r="AE7" t="n">
        <v>624803.5018583878</v>
      </c>
      <c r="AF7" t="n">
        <v>6.81764298779311e-06</v>
      </c>
      <c r="AG7" t="n">
        <v>2.402083333333333</v>
      </c>
      <c r="AH7" t="n">
        <v>565173.1325582449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436.5590493456424</v>
      </c>
      <c r="AB2" t="n">
        <v>597.3193509406899</v>
      </c>
      <c r="AC2" t="n">
        <v>540.3120304298841</v>
      </c>
      <c r="AD2" t="n">
        <v>436559.0493456424</v>
      </c>
      <c r="AE2" t="n">
        <v>597319.3509406899</v>
      </c>
      <c r="AF2" t="n">
        <v>9.986583079491966e-06</v>
      </c>
      <c r="AG2" t="n">
        <v>3.97875</v>
      </c>
      <c r="AH2" t="n">
        <v>540312.0304298841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607.3959536468496</v>
      </c>
      <c r="AB2" t="n">
        <v>831.065940197899</v>
      </c>
      <c r="AC2" t="n">
        <v>751.7501732737835</v>
      </c>
      <c r="AD2" t="n">
        <v>607395.9536468496</v>
      </c>
      <c r="AE2" t="n">
        <v>831065.940197899</v>
      </c>
      <c r="AF2" t="n">
        <v>6.806125478402152e-06</v>
      </c>
      <c r="AG2" t="n">
        <v>3.182083333333333</v>
      </c>
      <c r="AH2" t="n">
        <v>751750.1732737835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388.4913772468362</v>
      </c>
      <c r="AB3" t="n">
        <v>531.5510413790743</v>
      </c>
      <c r="AC3" t="n">
        <v>480.8205560264269</v>
      </c>
      <c r="AD3" t="n">
        <v>388491.3772468362</v>
      </c>
      <c r="AE3" t="n">
        <v>531551.0413790742</v>
      </c>
      <c r="AF3" t="n">
        <v>8.392644607714256e-06</v>
      </c>
      <c r="AG3" t="n">
        <v>2.580833333333333</v>
      </c>
      <c r="AH3" t="n">
        <v>480820.5560264268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389.6289075697136</v>
      </c>
      <c r="AB4" t="n">
        <v>533.1074605511313</v>
      </c>
      <c r="AC4" t="n">
        <v>482.2284327371507</v>
      </c>
      <c r="AD4" t="n">
        <v>389628.9075697136</v>
      </c>
      <c r="AE4" t="n">
        <v>533107.4605511313</v>
      </c>
      <c r="AF4" t="n">
        <v>8.404600682410907e-06</v>
      </c>
      <c r="AG4" t="n">
        <v>2.577083333333333</v>
      </c>
      <c r="AH4" t="n">
        <v>482228.4327371507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390.8705445361737</v>
      </c>
      <c r="AB5" t="n">
        <v>534.806323025799</v>
      </c>
      <c r="AC5" t="n">
        <v>483.7651581616046</v>
      </c>
      <c r="AD5" t="n">
        <v>390870.5445361737</v>
      </c>
      <c r="AE5" t="n">
        <v>534806.323025799</v>
      </c>
      <c r="AF5" t="n">
        <v>8.416036927772919e-06</v>
      </c>
      <c r="AG5" t="n">
        <v>2.57375</v>
      </c>
      <c r="AH5" t="n">
        <v>483765.1581616046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923.6116144946304</v>
      </c>
      <c r="AB2" t="n">
        <v>1263.726157820216</v>
      </c>
      <c r="AC2" t="n">
        <v>1143.117906968656</v>
      </c>
      <c r="AD2" t="n">
        <v>923611.6144946305</v>
      </c>
      <c r="AE2" t="n">
        <v>1263726.157820216</v>
      </c>
      <c r="AF2" t="n">
        <v>5.182820551843573e-06</v>
      </c>
      <c r="AG2" t="n">
        <v>3.72125</v>
      </c>
      <c r="AH2" t="n">
        <v>1143117.906968656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449.8019071455837</v>
      </c>
      <c r="AB3" t="n">
        <v>615.4388132162225</v>
      </c>
      <c r="AC3" t="n">
        <v>556.7021966566648</v>
      </c>
      <c r="AD3" t="n">
        <v>449801.9071455837</v>
      </c>
      <c r="AE3" t="n">
        <v>615438.8132162225</v>
      </c>
      <c r="AF3" t="n">
        <v>7.443968930494628e-06</v>
      </c>
      <c r="AG3" t="n">
        <v>2.590833333333333</v>
      </c>
      <c r="AH3" t="n">
        <v>556702.1966566648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408.0500643578435</v>
      </c>
      <c r="AB4" t="n">
        <v>558.3120999527317</v>
      </c>
      <c r="AC4" t="n">
        <v>505.027576729196</v>
      </c>
      <c r="AD4" t="n">
        <v>408050.0643578435</v>
      </c>
      <c r="AE4" t="n">
        <v>558312.0999527317</v>
      </c>
      <c r="AF4" t="n">
        <v>7.751318474696123e-06</v>
      </c>
      <c r="AG4" t="n">
        <v>2.488333333333333</v>
      </c>
      <c r="AH4" t="n">
        <v>505027.5767291959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410.0041498113423</v>
      </c>
      <c r="AB5" t="n">
        <v>560.9857658783747</v>
      </c>
      <c r="AC5" t="n">
        <v>507.4460717314092</v>
      </c>
      <c r="AD5" t="n">
        <v>410004.1498113423</v>
      </c>
      <c r="AE5" t="n">
        <v>560985.7658783747</v>
      </c>
      <c r="AF5" t="n">
        <v>7.751781350515704e-06</v>
      </c>
      <c r="AG5" t="n">
        <v>2.487916666666667</v>
      </c>
      <c r="AH5" t="n">
        <v>507446.0717314092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411.0045826767364</v>
      </c>
      <c r="AB6" t="n">
        <v>562.35460226079</v>
      </c>
      <c r="AC6" t="n">
        <v>508.6842682906607</v>
      </c>
      <c r="AD6" t="n">
        <v>411004.5826767364</v>
      </c>
      <c r="AE6" t="n">
        <v>562354.60226079</v>
      </c>
      <c r="AF6" t="n">
        <v>7.762890370185637e-06</v>
      </c>
      <c r="AG6" t="n">
        <v>2.484583333333334</v>
      </c>
      <c r="AH6" t="n">
        <v>508684.2682906608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