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8958.547614789224</v>
      </c>
      <c r="AB2" t="n">
        <v>12257.48006978262</v>
      </c>
      <c r="AC2" t="n">
        <v>11087.64337540343</v>
      </c>
      <c r="AD2" t="n">
        <v>8958547.614789223</v>
      </c>
      <c r="AE2" t="n">
        <v>12257480.06978262</v>
      </c>
      <c r="AF2" t="n">
        <v>1.434791443064951e-06</v>
      </c>
      <c r="AG2" t="n">
        <v>10.94</v>
      </c>
      <c r="AH2" t="n">
        <v>11087643.37540343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2902.424066015425</v>
      </c>
      <c r="AB3" t="n">
        <v>3971.224653035297</v>
      </c>
      <c r="AC3" t="n">
        <v>3592.216545798265</v>
      </c>
      <c r="AD3" t="n">
        <v>2902424.066015425</v>
      </c>
      <c r="AE3" t="n">
        <v>3971224.653035297</v>
      </c>
      <c r="AF3" t="n">
        <v>2.700828208657311e-06</v>
      </c>
      <c r="AG3" t="n">
        <v>5.811666666666667</v>
      </c>
      <c r="AH3" t="n">
        <v>3592216.545798265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2182.86884541669</v>
      </c>
      <c r="AB4" t="n">
        <v>2986.697455675963</v>
      </c>
      <c r="AC4" t="n">
        <v>2701.651242362455</v>
      </c>
      <c r="AD4" t="n">
        <v>2182868.845416689</v>
      </c>
      <c r="AE4" t="n">
        <v>2986697.455675963</v>
      </c>
      <c r="AF4" t="n">
        <v>3.168293732638304e-06</v>
      </c>
      <c r="AG4" t="n">
        <v>4.954166666666667</v>
      </c>
      <c r="AH4" t="n">
        <v>2701651.242362455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1885.186963246064</v>
      </c>
      <c r="AB5" t="n">
        <v>2579.395971692339</v>
      </c>
      <c r="AC5" t="n">
        <v>2333.222040359005</v>
      </c>
      <c r="AD5" t="n">
        <v>1885186.963246064</v>
      </c>
      <c r="AE5" t="n">
        <v>2579395.971692339</v>
      </c>
      <c r="AF5" t="n">
        <v>3.416528849724102e-06</v>
      </c>
      <c r="AG5" t="n">
        <v>4.594166666666667</v>
      </c>
      <c r="AH5" t="n">
        <v>2333222.040359005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1701.923112862167</v>
      </c>
      <c r="AB6" t="n">
        <v>2328.646286566626</v>
      </c>
      <c r="AC6" t="n">
        <v>2106.403553252297</v>
      </c>
      <c r="AD6" t="n">
        <v>1701923.112862167</v>
      </c>
      <c r="AE6" t="n">
        <v>2328646.286566626</v>
      </c>
      <c r="AF6" t="n">
        <v>3.575866413498446e-06</v>
      </c>
      <c r="AG6" t="n">
        <v>4.389166666666667</v>
      </c>
      <c r="AH6" t="n">
        <v>2106403.553252297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1576.477643694856</v>
      </c>
      <c r="AB7" t="n">
        <v>2157.0062613884</v>
      </c>
      <c r="AC7" t="n">
        <v>1951.144611178792</v>
      </c>
      <c r="AD7" t="n">
        <v>1576477.643694856</v>
      </c>
      <c r="AE7" t="n">
        <v>2157006.2613884</v>
      </c>
      <c r="AF7" t="n">
        <v>3.680961402370885e-06</v>
      </c>
      <c r="AG7" t="n">
        <v>4.26375</v>
      </c>
      <c r="AH7" t="n">
        <v>1951144.611178792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1491.146880265171</v>
      </c>
      <c r="AB8" t="n">
        <v>2040.252946336309</v>
      </c>
      <c r="AC8" t="n">
        <v>1845.534068650966</v>
      </c>
      <c r="AD8" t="n">
        <v>1491146.880265171</v>
      </c>
      <c r="AE8" t="n">
        <v>2040252.946336309</v>
      </c>
      <c r="AF8" t="n">
        <v>3.747634567354476e-06</v>
      </c>
      <c r="AG8" t="n">
        <v>4.187916666666667</v>
      </c>
      <c r="AH8" t="n">
        <v>1845534.068650966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1469.183507272358</v>
      </c>
      <c r="AB9" t="n">
        <v>2010.201690451912</v>
      </c>
      <c r="AC9" t="n">
        <v>1818.350862450973</v>
      </c>
      <c r="AD9" t="n">
        <v>1469183.507272358</v>
      </c>
      <c r="AE9" t="n">
        <v>2010201.690451912</v>
      </c>
      <c r="AF9" t="n">
        <v>3.76496205655925e-06</v>
      </c>
      <c r="AG9" t="n">
        <v>4.16875</v>
      </c>
      <c r="AH9" t="n">
        <v>1818350.862450973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1475.57692641669</v>
      </c>
      <c r="AB10" t="n">
        <v>2018.949448582933</v>
      </c>
      <c r="AC10" t="n">
        <v>1826.263746823525</v>
      </c>
      <c r="AD10" t="n">
        <v>1475576.92641669</v>
      </c>
      <c r="AE10" t="n">
        <v>2018949.448582933</v>
      </c>
      <c r="AF10" t="n">
        <v>3.76458537201132e-06</v>
      </c>
      <c r="AG10" t="n">
        <v>4.169166666666666</v>
      </c>
      <c r="AH10" t="n">
        <v>1826263.746823525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5328.137784216816</v>
      </c>
      <c r="AB2" t="n">
        <v>7290.193177215141</v>
      </c>
      <c r="AC2" t="n">
        <v>6594.427372231839</v>
      </c>
      <c r="AD2" t="n">
        <v>5328137.784216816</v>
      </c>
      <c r="AE2" t="n">
        <v>7290193.177215141</v>
      </c>
      <c r="AF2" t="n">
        <v>1.99898687678848e-06</v>
      </c>
      <c r="AG2" t="n">
        <v>8.591666666666667</v>
      </c>
      <c r="AH2" t="n">
        <v>6594427.372231839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2233.786277236092</v>
      </c>
      <c r="AB3" t="n">
        <v>3056.36493221</v>
      </c>
      <c r="AC3" t="n">
        <v>2764.669752714886</v>
      </c>
      <c r="AD3" t="n">
        <v>2233786.277236092</v>
      </c>
      <c r="AE3" t="n">
        <v>3056364.93221</v>
      </c>
      <c r="AF3" t="n">
        <v>3.234237117970969e-06</v>
      </c>
      <c r="AG3" t="n">
        <v>5.31</v>
      </c>
      <c r="AH3" t="n">
        <v>2764669.752714886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1734.634983904934</v>
      </c>
      <c r="AB4" t="n">
        <v>2373.404111673237</v>
      </c>
      <c r="AC4" t="n">
        <v>2146.889754348736</v>
      </c>
      <c r="AD4" t="n">
        <v>1734634.983904934</v>
      </c>
      <c r="AE4" t="n">
        <v>2373404.111673237</v>
      </c>
      <c r="AF4" t="n">
        <v>3.685554773658266e-06</v>
      </c>
      <c r="AG4" t="n">
        <v>4.659583333333333</v>
      </c>
      <c r="AH4" t="n">
        <v>2146889.754348735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1506.649442373089</v>
      </c>
      <c r="AB5" t="n">
        <v>2061.464235737135</v>
      </c>
      <c r="AC5" t="n">
        <v>1864.720982361608</v>
      </c>
      <c r="AD5" t="n">
        <v>1506649.442373089</v>
      </c>
      <c r="AE5" t="n">
        <v>2061464.235737135</v>
      </c>
      <c r="AF5" t="n">
        <v>3.919662927475968e-06</v>
      </c>
      <c r="AG5" t="n">
        <v>4.381666666666667</v>
      </c>
      <c r="AH5" t="n">
        <v>1864720.982361608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1378.030785084774</v>
      </c>
      <c r="AB6" t="n">
        <v>1885.48251458057</v>
      </c>
      <c r="AC6" t="n">
        <v>1705.53470968033</v>
      </c>
      <c r="AD6" t="n">
        <v>1378030.785084774</v>
      </c>
      <c r="AE6" t="n">
        <v>1885482.51458057</v>
      </c>
      <c r="AF6" t="n">
        <v>4.044960249237556e-06</v>
      </c>
      <c r="AG6" t="n">
        <v>4.245833333333334</v>
      </c>
      <c r="AH6" t="n">
        <v>1705534.70968033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1352.084747077038</v>
      </c>
      <c r="AB7" t="n">
        <v>1849.982000719976</v>
      </c>
      <c r="AC7" t="n">
        <v>1673.422315037307</v>
      </c>
      <c r="AD7" t="n">
        <v>1352084.747077039</v>
      </c>
      <c r="AE7" t="n">
        <v>1849982.000719976</v>
      </c>
      <c r="AF7" t="n">
        <v>4.071750795008947e-06</v>
      </c>
      <c r="AG7" t="n">
        <v>4.217916666666667</v>
      </c>
      <c r="AH7" t="n">
        <v>1673422.315037307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1357.531663395501</v>
      </c>
      <c r="AB8" t="n">
        <v>1857.434711927885</v>
      </c>
      <c r="AC8" t="n">
        <v>1680.163749947478</v>
      </c>
      <c r="AD8" t="n">
        <v>1357531.663395501</v>
      </c>
      <c r="AE8" t="n">
        <v>1857434.711927884</v>
      </c>
      <c r="AF8" t="n">
        <v>4.071750795008947e-06</v>
      </c>
      <c r="AG8" t="n">
        <v>4.217916666666667</v>
      </c>
      <c r="AH8" t="n">
        <v>1680163.749947478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1583.912523591491</v>
      </c>
      <c r="AB2" t="n">
        <v>2167.178992066728</v>
      </c>
      <c r="AC2" t="n">
        <v>1960.346470718698</v>
      </c>
      <c r="AD2" t="n">
        <v>1583912.523591491</v>
      </c>
      <c r="AE2" t="n">
        <v>2167178.992066728</v>
      </c>
      <c r="AF2" t="n">
        <v>4.442382692195873e-06</v>
      </c>
      <c r="AG2" t="n">
        <v>5.395416666666667</v>
      </c>
      <c r="AH2" t="n">
        <v>1960346.470718698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1094.696719545002</v>
      </c>
      <c r="AB3" t="n">
        <v>1497.812346292276</v>
      </c>
      <c r="AC3" t="n">
        <v>1354.863238154971</v>
      </c>
      <c r="AD3" t="n">
        <v>1094696.719545002</v>
      </c>
      <c r="AE3" t="n">
        <v>1497812.346292276</v>
      </c>
      <c r="AF3" t="n">
        <v>5.259868551508272e-06</v>
      </c>
      <c r="AG3" t="n">
        <v>4.557083333333334</v>
      </c>
      <c r="AH3" t="n">
        <v>1354863.238154971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1099.489370242962</v>
      </c>
      <c r="AB4" t="n">
        <v>1504.36986241405</v>
      </c>
      <c r="AC4" t="n">
        <v>1360.794914141616</v>
      </c>
      <c r="AD4" t="n">
        <v>1099489.370242962</v>
      </c>
      <c r="AE4" t="n">
        <v>1504369.86241405</v>
      </c>
      <c r="AF4" t="n">
        <v>5.266196731981485e-06</v>
      </c>
      <c r="AG4" t="n">
        <v>4.551666666666667</v>
      </c>
      <c r="AH4" t="n">
        <v>1360794.914141616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2496.527772006559</v>
      </c>
      <c r="AB2" t="n">
        <v>3415.859436691647</v>
      </c>
      <c r="AC2" t="n">
        <v>3089.854606242497</v>
      </c>
      <c r="AD2" t="n">
        <v>2496527.772006559</v>
      </c>
      <c r="AE2" t="n">
        <v>3415859.436691647</v>
      </c>
      <c r="AF2" t="n">
        <v>3.30107283909305e-06</v>
      </c>
      <c r="AG2" t="n">
        <v>6.288333333333333</v>
      </c>
      <c r="AH2" t="n">
        <v>3089854.606242497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1363.73934253389</v>
      </c>
      <c r="AB3" t="n">
        <v>1865.928332388504</v>
      </c>
      <c r="AC3" t="n">
        <v>1687.846751192207</v>
      </c>
      <c r="AD3" t="n">
        <v>1363739.34253389</v>
      </c>
      <c r="AE3" t="n">
        <v>1865928.332388504</v>
      </c>
      <c r="AF3" t="n">
        <v>4.473835510874675e-06</v>
      </c>
      <c r="AG3" t="n">
        <v>4.64</v>
      </c>
      <c r="AH3" t="n">
        <v>1687846.751192207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1177.47472502068</v>
      </c>
      <c r="AB4" t="n">
        <v>1611.072865291961</v>
      </c>
      <c r="AC4" t="n">
        <v>1457.314332183464</v>
      </c>
      <c r="AD4" t="n">
        <v>1177474.72502068</v>
      </c>
      <c r="AE4" t="n">
        <v>1611072.865291961</v>
      </c>
      <c r="AF4" t="n">
        <v>4.745852681134984e-06</v>
      </c>
      <c r="AG4" t="n">
        <v>4.37375</v>
      </c>
      <c r="AH4" t="n">
        <v>1457314.332183464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1179.205335309179</v>
      </c>
      <c r="AB5" t="n">
        <v>1613.440762637822</v>
      </c>
      <c r="AC5" t="n">
        <v>1459.456240730001</v>
      </c>
      <c r="AD5" t="n">
        <v>1179205.335309179</v>
      </c>
      <c r="AE5" t="n">
        <v>1613440.762637822</v>
      </c>
      <c r="AF5" t="n">
        <v>4.754820280154554e-06</v>
      </c>
      <c r="AG5" t="n">
        <v>4.365416666666667</v>
      </c>
      <c r="AH5" t="n">
        <v>1459456.240730001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1108.072192822779</v>
      </c>
      <c r="AB2" t="n">
        <v>1516.113258915165</v>
      </c>
      <c r="AC2" t="n">
        <v>1371.417537362624</v>
      </c>
      <c r="AD2" t="n">
        <v>1108072.192822779</v>
      </c>
      <c r="AE2" t="n">
        <v>1516113.258915165</v>
      </c>
      <c r="AF2" t="n">
        <v>5.567833697787316e-06</v>
      </c>
      <c r="AG2" t="n">
        <v>4.931249999999999</v>
      </c>
      <c r="AH2" t="n">
        <v>1371417.537362624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1045.291269548414</v>
      </c>
      <c r="AB3" t="n">
        <v>1430.21362999232</v>
      </c>
      <c r="AC3" t="n">
        <v>1293.71604846329</v>
      </c>
      <c r="AD3" t="n">
        <v>1045291.269548414</v>
      </c>
      <c r="AE3" t="n">
        <v>1430213.62999232</v>
      </c>
      <c r="AF3" t="n">
        <v>5.729267929261623e-06</v>
      </c>
      <c r="AG3" t="n">
        <v>4.792083333333333</v>
      </c>
      <c r="AH3" t="n">
        <v>1293716.04846329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6035.000315243321</v>
      </c>
      <c r="AB2" t="n">
        <v>8257.353676739631</v>
      </c>
      <c r="AC2" t="n">
        <v>7469.283431099963</v>
      </c>
      <c r="AD2" t="n">
        <v>6035000.315243321</v>
      </c>
      <c r="AE2" t="n">
        <v>8257353.676739631</v>
      </c>
      <c r="AF2" t="n">
        <v>1.843709789866383e-06</v>
      </c>
      <c r="AG2" t="n">
        <v>9.089583333333334</v>
      </c>
      <c r="AH2" t="n">
        <v>7469283.431099963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2391.797114345935</v>
      </c>
      <c r="AB3" t="n">
        <v>3272.562330489849</v>
      </c>
      <c r="AC3" t="n">
        <v>2960.233574737852</v>
      </c>
      <c r="AD3" t="n">
        <v>2391797.114345935</v>
      </c>
      <c r="AE3" t="n">
        <v>3272562.330489849</v>
      </c>
      <c r="AF3" t="n">
        <v>3.086524635129718e-06</v>
      </c>
      <c r="AG3" t="n">
        <v>5.43</v>
      </c>
      <c r="AH3" t="n">
        <v>2960233.574737852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1847.161899319789</v>
      </c>
      <c r="AB4" t="n">
        <v>2527.368401680984</v>
      </c>
      <c r="AC4" t="n">
        <v>2286.159908608382</v>
      </c>
      <c r="AD4" t="n">
        <v>1847161.899319789</v>
      </c>
      <c r="AE4" t="n">
        <v>2527368.401680985</v>
      </c>
      <c r="AF4" t="n">
        <v>3.540212384468566e-06</v>
      </c>
      <c r="AG4" t="n">
        <v>4.73375</v>
      </c>
      <c r="AH4" t="n">
        <v>2286159.908608382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1597.752813551541</v>
      </c>
      <c r="AB5" t="n">
        <v>2186.115887380568</v>
      </c>
      <c r="AC5" t="n">
        <v>1977.476055321884</v>
      </c>
      <c r="AD5" t="n">
        <v>1597752.813551541</v>
      </c>
      <c r="AE5" t="n">
        <v>2186115.887380568</v>
      </c>
      <c r="AF5" t="n">
        <v>3.783948888102735e-06</v>
      </c>
      <c r="AG5" t="n">
        <v>4.42875</v>
      </c>
      <c r="AH5" t="n">
        <v>1977476.055321884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1433.256225815353</v>
      </c>
      <c r="AB6" t="n">
        <v>1961.044398962643</v>
      </c>
      <c r="AC6" t="n">
        <v>1773.885073868748</v>
      </c>
      <c r="AD6" t="n">
        <v>1433256.225815353</v>
      </c>
      <c r="AE6" t="n">
        <v>1961044.398962643</v>
      </c>
      <c r="AF6" t="n">
        <v>3.934775932430809e-06</v>
      </c>
      <c r="AG6" t="n">
        <v>4.259166666666666</v>
      </c>
      <c r="AH6" t="n">
        <v>1773885.073868748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1382.425908236838</v>
      </c>
      <c r="AB7" t="n">
        <v>1891.496115976373</v>
      </c>
      <c r="AC7" t="n">
        <v>1710.974381399059</v>
      </c>
      <c r="AD7" t="n">
        <v>1382425.908236838</v>
      </c>
      <c r="AE7" t="n">
        <v>1891496.115976373</v>
      </c>
      <c r="AF7" t="n">
        <v>3.982638381164252e-06</v>
      </c>
      <c r="AG7" t="n">
        <v>4.207916666666667</v>
      </c>
      <c r="AH7" t="n">
        <v>1710974.381399059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1384.629156686372</v>
      </c>
      <c r="AB8" t="n">
        <v>1894.510697705487</v>
      </c>
      <c r="AC8" t="n">
        <v>1713.701255678939</v>
      </c>
      <c r="AD8" t="n">
        <v>1384629.156686372</v>
      </c>
      <c r="AE8" t="n">
        <v>1894510.697705487</v>
      </c>
      <c r="AF8" t="n">
        <v>3.984649408421959e-06</v>
      </c>
      <c r="AG8" t="n">
        <v>4.205833333333334</v>
      </c>
      <c r="AH8" t="n">
        <v>1713701.255678939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1028.500224426142</v>
      </c>
      <c r="AB2" t="n">
        <v>1407.239381287397</v>
      </c>
      <c r="AC2" t="n">
        <v>1272.934429810204</v>
      </c>
      <c r="AD2" t="n">
        <v>1028500.224426142</v>
      </c>
      <c r="AE2" t="n">
        <v>1407239.381287397</v>
      </c>
      <c r="AF2" t="n">
        <v>5.980484039301427e-06</v>
      </c>
      <c r="AG2" t="n">
        <v>5.022916666666666</v>
      </c>
      <c r="AH2" t="n">
        <v>1272934.429810204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1032.431093426708</v>
      </c>
      <c r="AB3" t="n">
        <v>1412.617769671672</v>
      </c>
      <c r="AC3" t="n">
        <v>1277.799512355699</v>
      </c>
      <c r="AD3" t="n">
        <v>1032431.093426708</v>
      </c>
      <c r="AE3" t="n">
        <v>1412617.769671672</v>
      </c>
      <c r="AF3" t="n">
        <v>5.999229378062347e-06</v>
      </c>
      <c r="AG3" t="n">
        <v>5.0075</v>
      </c>
      <c r="AH3" t="n">
        <v>1277799.512355699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3675.207578893215</v>
      </c>
      <c r="AB2" t="n">
        <v>5028.58114815719</v>
      </c>
      <c r="AC2" t="n">
        <v>4548.660421034844</v>
      </c>
      <c r="AD2" t="n">
        <v>3675207.578893215</v>
      </c>
      <c r="AE2" t="n">
        <v>5028581.14815719</v>
      </c>
      <c r="AF2" t="n">
        <v>2.551878748440062e-06</v>
      </c>
      <c r="AG2" t="n">
        <v>7.3175</v>
      </c>
      <c r="AH2" t="n">
        <v>4548660.421034845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1789.809355947985</v>
      </c>
      <c r="AB3" t="n">
        <v>2448.896121624043</v>
      </c>
      <c r="AC3" t="n">
        <v>2215.176912823537</v>
      </c>
      <c r="AD3" t="n">
        <v>1789809.355947985</v>
      </c>
      <c r="AE3" t="n">
        <v>2448896.121624043</v>
      </c>
      <c r="AF3" t="n">
        <v>3.757903636401461e-06</v>
      </c>
      <c r="AG3" t="n">
        <v>4.96875</v>
      </c>
      <c r="AH3" t="n">
        <v>2215176.912823537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1403.820633186912</v>
      </c>
      <c r="AB4" t="n">
        <v>1920.769322521714</v>
      </c>
      <c r="AC4" t="n">
        <v>1737.453794196917</v>
      </c>
      <c r="AD4" t="n">
        <v>1403820.633186912</v>
      </c>
      <c r="AE4" t="n">
        <v>1920769.322521714</v>
      </c>
      <c r="AF4" t="n">
        <v>4.199350873355002e-06</v>
      </c>
      <c r="AG4" t="n">
        <v>4.447083333333333</v>
      </c>
      <c r="AH4" t="n">
        <v>1737453.794196917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1268.683888803536</v>
      </c>
      <c r="AB5" t="n">
        <v>1735.86926704398</v>
      </c>
      <c r="AC5" t="n">
        <v>1570.20034050512</v>
      </c>
      <c r="AD5" t="n">
        <v>1268683.888803536</v>
      </c>
      <c r="AE5" t="n">
        <v>1735869.267043981</v>
      </c>
      <c r="AF5" t="n">
        <v>4.359347486139178e-06</v>
      </c>
      <c r="AG5" t="n">
        <v>4.283333333333333</v>
      </c>
      <c r="AH5" t="n">
        <v>1570200.34050512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1264.872661809047</v>
      </c>
      <c r="AB6" t="n">
        <v>1730.654578130653</v>
      </c>
      <c r="AC6" t="n">
        <v>1565.483334182819</v>
      </c>
      <c r="AD6" t="n">
        <v>1264872.661809047</v>
      </c>
      <c r="AE6" t="n">
        <v>1730654.578130653</v>
      </c>
      <c r="AF6" t="n">
        <v>4.370103560948198e-06</v>
      </c>
      <c r="AG6" t="n">
        <v>4.272916666666666</v>
      </c>
      <c r="AH6" t="n">
        <v>1565483.334182819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4704.269646120796</v>
      </c>
      <c r="AB2" t="n">
        <v>6436.589267552349</v>
      </c>
      <c r="AC2" t="n">
        <v>5822.290221666685</v>
      </c>
      <c r="AD2" t="n">
        <v>4704269.646120796</v>
      </c>
      <c r="AE2" t="n">
        <v>6436589.267552349</v>
      </c>
      <c r="AF2" t="n">
        <v>2.168043364722132e-06</v>
      </c>
      <c r="AG2" t="n">
        <v>8.129166666666666</v>
      </c>
      <c r="AH2" t="n">
        <v>5822290.221666685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2081.394678359919</v>
      </c>
      <c r="AB3" t="n">
        <v>2847.856023584591</v>
      </c>
      <c r="AC3" t="n">
        <v>2576.060641684709</v>
      </c>
      <c r="AD3" t="n">
        <v>2081394.678359919</v>
      </c>
      <c r="AE3" t="n">
        <v>2847856.023584591</v>
      </c>
      <c r="AF3" t="n">
        <v>3.393992568812813e-06</v>
      </c>
      <c r="AG3" t="n">
        <v>5.193333333333333</v>
      </c>
      <c r="AH3" t="n">
        <v>2576060.64168471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1628.171226960692</v>
      </c>
      <c r="AB4" t="n">
        <v>2227.735702572656</v>
      </c>
      <c r="AC4" t="n">
        <v>2015.123733765817</v>
      </c>
      <c r="AD4" t="n">
        <v>1628171.226960692</v>
      </c>
      <c r="AE4" t="n">
        <v>2227735.702572656</v>
      </c>
      <c r="AF4" t="n">
        <v>3.838600095900221e-06</v>
      </c>
      <c r="AG4" t="n">
        <v>4.591666666666667</v>
      </c>
      <c r="AH4" t="n">
        <v>2015123.733765817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1403.00107848426</v>
      </c>
      <c r="AB5" t="n">
        <v>1919.647971621344</v>
      </c>
      <c r="AC5" t="n">
        <v>1736.439463452652</v>
      </c>
      <c r="AD5" t="n">
        <v>1403001.07848426</v>
      </c>
      <c r="AE5" t="n">
        <v>1919647.971621344</v>
      </c>
      <c r="AF5" t="n">
        <v>4.073806361419344e-06</v>
      </c>
      <c r="AG5" t="n">
        <v>4.326666666666667</v>
      </c>
      <c r="AH5" t="n">
        <v>1736439.463452652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1325.984612539745</v>
      </c>
      <c r="AB6" t="n">
        <v>1814.27064518938</v>
      </c>
      <c r="AC6" t="n">
        <v>1641.119201157348</v>
      </c>
      <c r="AD6" t="n">
        <v>1325984.612539745</v>
      </c>
      <c r="AE6" t="n">
        <v>1814270.64518938</v>
      </c>
      <c r="AF6" t="n">
        <v>4.157143833195004e-06</v>
      </c>
      <c r="AG6" t="n">
        <v>4.24</v>
      </c>
      <c r="AH6" t="n">
        <v>1641119.201157348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1323.215775823446</v>
      </c>
      <c r="AB7" t="n">
        <v>1810.482200641686</v>
      </c>
      <c r="AC7" t="n">
        <v>1637.692320440171</v>
      </c>
      <c r="AD7" t="n">
        <v>1323215.775823446</v>
      </c>
      <c r="AE7" t="n">
        <v>1810482.200641686</v>
      </c>
      <c r="AF7" t="n">
        <v>4.16475842452476e-06</v>
      </c>
      <c r="AG7" t="n">
        <v>4.2325</v>
      </c>
      <c r="AH7" t="n">
        <v>1637692.320440171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7820.989094209078</v>
      </c>
      <c r="AB2" t="n">
        <v>10701.02231638477</v>
      </c>
      <c r="AC2" t="n">
        <v>9679.731765487753</v>
      </c>
      <c r="AD2" t="n">
        <v>7820989.094209078</v>
      </c>
      <c r="AE2" t="n">
        <v>10701022.31638477</v>
      </c>
      <c r="AF2" t="n">
        <v>1.562464693829938e-06</v>
      </c>
      <c r="AG2" t="n">
        <v>10.255</v>
      </c>
      <c r="AH2" t="n">
        <v>9679731.765487753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2729.643548711621</v>
      </c>
      <c r="AB3" t="n">
        <v>3734.818726721768</v>
      </c>
      <c r="AC3" t="n">
        <v>3378.372869294305</v>
      </c>
      <c r="AD3" t="n">
        <v>2729643.548711621</v>
      </c>
      <c r="AE3" t="n">
        <v>3734818.726721768</v>
      </c>
      <c r="AF3" t="n">
        <v>2.818435574964217e-06</v>
      </c>
      <c r="AG3" t="n">
        <v>5.685</v>
      </c>
      <c r="AH3" t="n">
        <v>3378372.869294305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2072.034112256672</v>
      </c>
      <c r="AB4" t="n">
        <v>2835.048484083097</v>
      </c>
      <c r="AC4" t="n">
        <v>2564.475435777744</v>
      </c>
      <c r="AD4" t="n">
        <v>2072034.112256672</v>
      </c>
      <c r="AE4" t="n">
        <v>2835048.484083097</v>
      </c>
      <c r="AF4" t="n">
        <v>3.28182960796079e-06</v>
      </c>
      <c r="AG4" t="n">
        <v>4.8825</v>
      </c>
      <c r="AH4" t="n">
        <v>2564475.435777744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1791.226614558146</v>
      </c>
      <c r="AB5" t="n">
        <v>2450.835277379502</v>
      </c>
      <c r="AC5" t="n">
        <v>2216.930998275318</v>
      </c>
      <c r="AD5" t="n">
        <v>1791226.614558146</v>
      </c>
      <c r="AE5" t="n">
        <v>2450835.277379502</v>
      </c>
      <c r="AF5" t="n">
        <v>3.529101278680123e-06</v>
      </c>
      <c r="AG5" t="n">
        <v>4.540416666666666</v>
      </c>
      <c r="AH5" t="n">
        <v>2216930.998275318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1618.667718563527</v>
      </c>
      <c r="AB6" t="n">
        <v>2214.732583118455</v>
      </c>
      <c r="AC6" t="n">
        <v>2003.361613782332</v>
      </c>
      <c r="AD6" t="n">
        <v>1618667.718563527</v>
      </c>
      <c r="AE6" t="n">
        <v>2214732.583118455</v>
      </c>
      <c r="AF6" t="n">
        <v>3.68484782089059e-06</v>
      </c>
      <c r="AG6" t="n">
        <v>4.348333333333334</v>
      </c>
      <c r="AH6" t="n">
        <v>2003361.613782332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1490.604289814623</v>
      </c>
      <c r="AB7" t="n">
        <v>2039.510550144468</v>
      </c>
      <c r="AC7" t="n">
        <v>1844.862525709715</v>
      </c>
      <c r="AD7" t="n">
        <v>1490604.289814623</v>
      </c>
      <c r="AE7" t="n">
        <v>2039510.550144468</v>
      </c>
      <c r="AF7" t="n">
        <v>3.790217086484831e-06</v>
      </c>
      <c r="AG7" t="n">
        <v>4.2275</v>
      </c>
      <c r="AH7" t="n">
        <v>1844862.525709715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1445.221245976832</v>
      </c>
      <c r="AB8" t="n">
        <v>1977.415467407013</v>
      </c>
      <c r="AC8" t="n">
        <v>1788.693710517726</v>
      </c>
      <c r="AD8" t="n">
        <v>1445221.245976832</v>
      </c>
      <c r="AE8" t="n">
        <v>1977415.467407013</v>
      </c>
      <c r="AF8" t="n">
        <v>3.825596547925233e-06</v>
      </c>
      <c r="AG8" t="n">
        <v>4.188333333333333</v>
      </c>
      <c r="AH8" t="n">
        <v>1788693.710517726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1445.37023564183</v>
      </c>
      <c r="AB9" t="n">
        <v>1977.619321639624</v>
      </c>
      <c r="AC9" t="n">
        <v>1788.878109188488</v>
      </c>
      <c r="AD9" t="n">
        <v>1445370.23564183</v>
      </c>
      <c r="AE9" t="n">
        <v>1977619.321639624</v>
      </c>
      <c r="AF9" t="n">
        <v>3.833672294558368e-06</v>
      </c>
      <c r="AG9" t="n">
        <v>4.179583333333333</v>
      </c>
      <c r="AH9" t="n">
        <v>1788878.109188488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2851.738611057515</v>
      </c>
      <c r="AB2" t="n">
        <v>3901.874577477422</v>
      </c>
      <c r="AC2" t="n">
        <v>3529.485144118194</v>
      </c>
      <c r="AD2" t="n">
        <v>2851738.611057515</v>
      </c>
      <c r="AE2" t="n">
        <v>3901874.577477422</v>
      </c>
      <c r="AF2" t="n">
        <v>3.021242529084019e-06</v>
      </c>
      <c r="AG2" t="n">
        <v>6.611666666666667</v>
      </c>
      <c r="AH2" t="n">
        <v>3529485.144118194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1503.035470546956</v>
      </c>
      <c r="AB3" t="n">
        <v>2056.519440047434</v>
      </c>
      <c r="AC3" t="n">
        <v>1860.248111032468</v>
      </c>
      <c r="AD3" t="n">
        <v>1503035.470546956</v>
      </c>
      <c r="AE3" t="n">
        <v>2056519.440047434</v>
      </c>
      <c r="AF3" t="n">
        <v>4.209700198014404e-06</v>
      </c>
      <c r="AG3" t="n">
        <v>4.745</v>
      </c>
      <c r="AH3" t="n">
        <v>1860248.111032468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1221.777053679672</v>
      </c>
      <c r="AB4" t="n">
        <v>1671.689265843994</v>
      </c>
      <c r="AC4" t="n">
        <v>1512.145588542463</v>
      </c>
      <c r="AD4" t="n">
        <v>1221777.053679672</v>
      </c>
      <c r="AE4" t="n">
        <v>1671689.265843994</v>
      </c>
      <c r="AF4" t="n">
        <v>4.583160675665379e-06</v>
      </c>
      <c r="AG4" t="n">
        <v>4.358333333333333</v>
      </c>
      <c r="AH4" t="n">
        <v>1512145.588542463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1205.695894356561</v>
      </c>
      <c r="AB5" t="n">
        <v>1649.686314207435</v>
      </c>
      <c r="AC5" t="n">
        <v>1492.24256772876</v>
      </c>
      <c r="AD5" t="n">
        <v>1205695.894356561</v>
      </c>
      <c r="AE5" t="n">
        <v>1649686.314207435</v>
      </c>
      <c r="AF5" t="n">
        <v>4.612404692528935e-06</v>
      </c>
      <c r="AG5" t="n">
        <v>4.330833333333334</v>
      </c>
      <c r="AH5" t="n">
        <v>1492242.56772876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1869.197247202315</v>
      </c>
      <c r="AB2" t="n">
        <v>2557.518136784796</v>
      </c>
      <c r="AC2" t="n">
        <v>2313.432195309304</v>
      </c>
      <c r="AD2" t="n">
        <v>1869197.247202315</v>
      </c>
      <c r="AE2" t="n">
        <v>2557518.136784796</v>
      </c>
      <c r="AF2" t="n">
        <v>3.995202498061942e-06</v>
      </c>
      <c r="AG2" t="n">
        <v>5.685</v>
      </c>
      <c r="AH2" t="n">
        <v>2313432.195309304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1137.961019575218</v>
      </c>
      <c r="AB3" t="n">
        <v>1557.008470279827</v>
      </c>
      <c r="AC3" t="n">
        <v>1408.409767151432</v>
      </c>
      <c r="AD3" t="n">
        <v>1137961.019575218</v>
      </c>
      <c r="AE3" t="n">
        <v>1557008.470279827</v>
      </c>
      <c r="AF3" t="n">
        <v>5.037476638639705e-06</v>
      </c>
      <c r="AG3" t="n">
        <v>4.509166666666666</v>
      </c>
      <c r="AH3" t="n">
        <v>1408409.767151432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1120.297686114029</v>
      </c>
      <c r="AB4" t="n">
        <v>1532.840718186952</v>
      </c>
      <c r="AC4" t="n">
        <v>1386.548551398649</v>
      </c>
      <c r="AD4" t="n">
        <v>1120297.686114029</v>
      </c>
      <c r="AE4" t="n">
        <v>1532840.718186952</v>
      </c>
      <c r="AF4" t="n">
        <v>5.077815700565832e-06</v>
      </c>
      <c r="AG4" t="n">
        <v>4.473333333333334</v>
      </c>
      <c r="AH4" t="n">
        <v>1386548.551398649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1319.191812503751</v>
      </c>
      <c r="AB2" t="n">
        <v>1804.976436502947</v>
      </c>
      <c r="AC2" t="n">
        <v>1632.712018703444</v>
      </c>
      <c r="AD2" t="n">
        <v>1319191.812503751</v>
      </c>
      <c r="AE2" t="n">
        <v>1804976.436502947</v>
      </c>
      <c r="AF2" t="n">
        <v>4.982049635047225e-06</v>
      </c>
      <c r="AG2" t="n">
        <v>5.12</v>
      </c>
      <c r="AH2" t="n">
        <v>1632712.018703444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1066.332727892881</v>
      </c>
      <c r="AB3" t="n">
        <v>1459.003481582846</v>
      </c>
      <c r="AC3" t="n">
        <v>1319.758237024826</v>
      </c>
      <c r="AD3" t="n">
        <v>1066332.727892881</v>
      </c>
      <c r="AE3" t="n">
        <v>1459003.481582846</v>
      </c>
      <c r="AF3" t="n">
        <v>5.483438016849103e-06</v>
      </c>
      <c r="AG3" t="n">
        <v>4.652083333333334</v>
      </c>
      <c r="AH3" t="n">
        <v>1319758.237024826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1019.763830689347</v>
      </c>
      <c r="AB2" t="n">
        <v>1395.285861954225</v>
      </c>
      <c r="AC2" t="n">
        <v>1262.121737585319</v>
      </c>
      <c r="AD2" t="n">
        <v>1019763.830689347</v>
      </c>
      <c r="AE2" t="n">
        <v>1395285.861954225</v>
      </c>
      <c r="AF2" t="n">
        <v>6.262105826024715e-06</v>
      </c>
      <c r="AG2" t="n">
        <v>5.3875</v>
      </c>
      <c r="AH2" t="n">
        <v>1262121.737585319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4158.56454830991</v>
      </c>
      <c r="AB2" t="n">
        <v>5689.931477917652</v>
      </c>
      <c r="AC2" t="n">
        <v>5146.892403533961</v>
      </c>
      <c r="AD2" t="n">
        <v>4158564.54830991</v>
      </c>
      <c r="AE2" t="n">
        <v>5689931.477917652</v>
      </c>
      <c r="AF2" t="n">
        <v>2.351453213358133e-06</v>
      </c>
      <c r="AG2" t="n">
        <v>7.7075</v>
      </c>
      <c r="AH2" t="n">
        <v>5146892.403533962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1932.664230749527</v>
      </c>
      <c r="AB3" t="n">
        <v>2644.356463639794</v>
      </c>
      <c r="AC3" t="n">
        <v>2391.982794127617</v>
      </c>
      <c r="AD3" t="n">
        <v>1932664.230749527</v>
      </c>
      <c r="AE3" t="n">
        <v>2644356.463639793</v>
      </c>
      <c r="AF3" t="n">
        <v>3.569372006810367e-06</v>
      </c>
      <c r="AG3" t="n">
        <v>5.0775</v>
      </c>
      <c r="AH3" t="n">
        <v>2391982.794127617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1517.557983520898</v>
      </c>
      <c r="AB4" t="n">
        <v>2076.389782986437</v>
      </c>
      <c r="AC4" t="n">
        <v>1878.222056329575</v>
      </c>
      <c r="AD4" t="n">
        <v>1517557.983520899</v>
      </c>
      <c r="AE4" t="n">
        <v>2076389.782986437</v>
      </c>
      <c r="AF4" t="n">
        <v>4.009562656443816e-06</v>
      </c>
      <c r="AG4" t="n">
        <v>4.52</v>
      </c>
      <c r="AH4" t="n">
        <v>1878222.056329575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1324.940274309667</v>
      </c>
      <c r="AB5" t="n">
        <v>1812.841735550037</v>
      </c>
      <c r="AC5" t="n">
        <v>1639.826664648497</v>
      </c>
      <c r="AD5" t="n">
        <v>1324940.274309667</v>
      </c>
      <c r="AE5" t="n">
        <v>1812841.735550037</v>
      </c>
      <c r="AF5" t="n">
        <v>4.222698445297957e-06</v>
      </c>
      <c r="AG5" t="n">
        <v>4.292083333333333</v>
      </c>
      <c r="AH5" t="n">
        <v>1639826.664648497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1291.824708824322</v>
      </c>
      <c r="AB6" t="n">
        <v>1767.531557897348</v>
      </c>
      <c r="AC6" t="n">
        <v>1598.840826757746</v>
      </c>
      <c r="AD6" t="n">
        <v>1291824.708824322</v>
      </c>
      <c r="AE6" t="n">
        <v>1767531.557897347</v>
      </c>
      <c r="AF6" t="n">
        <v>4.260540922094509e-06</v>
      </c>
      <c r="AG6" t="n">
        <v>4.254166666666666</v>
      </c>
      <c r="AH6" t="n">
        <v>1598840.826757746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1298.696188513565</v>
      </c>
      <c r="AB7" t="n">
        <v>1776.93341955646</v>
      </c>
      <c r="AC7" t="n">
        <v>1607.345387935708</v>
      </c>
      <c r="AD7" t="n">
        <v>1298696.188513565</v>
      </c>
      <c r="AE7" t="n">
        <v>1776933.419556459</v>
      </c>
      <c r="AF7" t="n">
        <v>4.260540922094509e-06</v>
      </c>
      <c r="AG7" t="n">
        <v>4.254166666666666</v>
      </c>
      <c r="AH7" t="n">
        <v>1607345.387935708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6860.271695734587</v>
      </c>
      <c r="AB2" t="n">
        <v>9386.526387931577</v>
      </c>
      <c r="AC2" t="n">
        <v>8490.689483539561</v>
      </c>
      <c r="AD2" t="n">
        <v>6860271.695734587</v>
      </c>
      <c r="AE2" t="n">
        <v>9386526.387931578</v>
      </c>
      <c r="AF2" t="n">
        <v>1.698318652729968e-06</v>
      </c>
      <c r="AG2" t="n">
        <v>9.643333333333333</v>
      </c>
      <c r="AH2" t="n">
        <v>8490689.483539561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2554.491018162221</v>
      </c>
      <c r="AB3" t="n">
        <v>3495.167307239773</v>
      </c>
      <c r="AC3" t="n">
        <v>3161.593444934802</v>
      </c>
      <c r="AD3" t="n">
        <v>2554491.018162221</v>
      </c>
      <c r="AE3" t="n">
        <v>3495167.307239773</v>
      </c>
      <c r="AF3" t="n">
        <v>2.949752716671699e-06</v>
      </c>
      <c r="AG3" t="n">
        <v>5.551666666666667</v>
      </c>
      <c r="AH3" t="n">
        <v>3161593.444934803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1956.358849930647</v>
      </c>
      <c r="AB4" t="n">
        <v>2676.776486936225</v>
      </c>
      <c r="AC4" t="n">
        <v>2421.308695902426</v>
      </c>
      <c r="AD4" t="n">
        <v>1956358.849930648</v>
      </c>
      <c r="AE4" t="n">
        <v>2676776.486936226</v>
      </c>
      <c r="AF4" t="n">
        <v>3.407249340549895e-06</v>
      </c>
      <c r="AG4" t="n">
        <v>4.806249999999999</v>
      </c>
      <c r="AH4" t="n">
        <v>2421308.695902426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1689.679483787231</v>
      </c>
      <c r="AB5" t="n">
        <v>2311.894013115506</v>
      </c>
      <c r="AC5" t="n">
        <v>2091.250093267388</v>
      </c>
      <c r="AD5" t="n">
        <v>1689679.483787231</v>
      </c>
      <c r="AE5" t="n">
        <v>2311894.013115506</v>
      </c>
      <c r="AF5" t="n">
        <v>3.654470454312253e-06</v>
      </c>
      <c r="AG5" t="n">
        <v>4.48125</v>
      </c>
      <c r="AH5" t="n">
        <v>2091250.093267388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1528.824633392081</v>
      </c>
      <c r="AB6" t="n">
        <v>2091.805310389701</v>
      </c>
      <c r="AC6" t="n">
        <v>1892.1663474333</v>
      </c>
      <c r="AD6" t="n">
        <v>1528824.633392081</v>
      </c>
      <c r="AE6" t="n">
        <v>2091805.310389702</v>
      </c>
      <c r="AF6" t="n">
        <v>3.804218060581662e-06</v>
      </c>
      <c r="AG6" t="n">
        <v>4.305</v>
      </c>
      <c r="AH6" t="n">
        <v>1892166.3474333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1430.225019633348</v>
      </c>
      <c r="AB7" t="n">
        <v>1956.896968937045</v>
      </c>
      <c r="AC7" t="n">
        <v>1770.133468743839</v>
      </c>
      <c r="AD7" t="n">
        <v>1430225.019633348</v>
      </c>
      <c r="AE7" t="n">
        <v>1956896.968937045</v>
      </c>
      <c r="AF7" t="n">
        <v>3.887935226291332e-06</v>
      </c>
      <c r="AG7" t="n">
        <v>4.212083333333333</v>
      </c>
      <c r="AH7" t="n">
        <v>1770133.468743839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1412.219263252622</v>
      </c>
      <c r="AB8" t="n">
        <v>1932.260698699028</v>
      </c>
      <c r="AC8" t="n">
        <v>1747.848449560115</v>
      </c>
      <c r="AD8" t="n">
        <v>1412219.263252622</v>
      </c>
      <c r="AE8" t="n">
        <v>1932260.698699028</v>
      </c>
      <c r="AF8" t="n">
        <v>3.907980181461253e-06</v>
      </c>
      <c r="AG8" t="n">
        <v>4.190416666666667</v>
      </c>
      <c r="AH8" t="n">
        <v>1747848.449560115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1418.529999340933</v>
      </c>
      <c r="AB9" t="n">
        <v>1940.895326225081</v>
      </c>
      <c r="AC9" t="n">
        <v>1755.659000353858</v>
      </c>
      <c r="AD9" t="n">
        <v>1418529.999340933</v>
      </c>
      <c r="AE9" t="n">
        <v>1940895.326225081</v>
      </c>
      <c r="AF9" t="n">
        <v>3.907587143124588e-06</v>
      </c>
      <c r="AG9" t="n">
        <v>4.190833333333333</v>
      </c>
      <c r="AH9" t="n">
        <v>1755659.000353858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1049.660224115515</v>
      </c>
      <c r="AB2" t="n">
        <v>1436.191426375699</v>
      </c>
      <c r="AC2" t="n">
        <v>1299.123332349729</v>
      </c>
      <c r="AD2" t="n">
        <v>1049660.224115515</v>
      </c>
      <c r="AE2" t="n">
        <v>1436191.426375699</v>
      </c>
      <c r="AF2" t="n">
        <v>6.423147486246337e-06</v>
      </c>
      <c r="AG2" t="n">
        <v>6.185416666666666</v>
      </c>
      <c r="AH2" t="n">
        <v>1299123.332349729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2171.926109803063</v>
      </c>
      <c r="AB2" t="n">
        <v>2971.725122049976</v>
      </c>
      <c r="AC2" t="n">
        <v>2688.10784724393</v>
      </c>
      <c r="AD2" t="n">
        <v>2171926.109803063</v>
      </c>
      <c r="AE2" t="n">
        <v>2971725.122049976</v>
      </c>
      <c r="AF2" t="n">
        <v>3.620611315746658e-06</v>
      </c>
      <c r="AG2" t="n">
        <v>5.982083333333333</v>
      </c>
      <c r="AH2" t="n">
        <v>2688107.84724393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1233.800183366239</v>
      </c>
      <c r="AB3" t="n">
        <v>1688.139842304201</v>
      </c>
      <c r="AC3" t="n">
        <v>1527.026145073837</v>
      </c>
      <c r="AD3" t="n">
        <v>1233800.183366239</v>
      </c>
      <c r="AE3" t="n">
        <v>1688139.842304201</v>
      </c>
      <c r="AF3" t="n">
        <v>4.762676363944132e-06</v>
      </c>
      <c r="AG3" t="n">
        <v>4.547916666666667</v>
      </c>
      <c r="AH3" t="n">
        <v>1527026.145073837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1148.796433355649</v>
      </c>
      <c r="AB4" t="n">
        <v>1571.83396143893</v>
      </c>
      <c r="AC4" t="n">
        <v>1421.820334242018</v>
      </c>
      <c r="AD4" t="n">
        <v>1148796.433355649</v>
      </c>
      <c r="AE4" t="n">
        <v>1571833.96143893</v>
      </c>
      <c r="AF4" t="n">
        <v>4.903030284296121e-06</v>
      </c>
      <c r="AG4" t="n">
        <v>4.4175</v>
      </c>
      <c r="AH4" t="n">
        <v>1421820.334242018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1154.461586652202</v>
      </c>
      <c r="AB5" t="n">
        <v>1579.585274108199</v>
      </c>
      <c r="AC5" t="n">
        <v>1428.831872509168</v>
      </c>
      <c r="AD5" t="n">
        <v>1154461.586652202</v>
      </c>
      <c r="AE5" t="n">
        <v>1579585.274108199</v>
      </c>
      <c r="AF5" t="n">
        <v>4.907188918973215e-06</v>
      </c>
      <c r="AG5" t="n">
        <v>4.41375</v>
      </c>
      <c r="AH5" t="n">
        <v>1428831.872509168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3243.898313979814</v>
      </c>
      <c r="AB2" t="n">
        <v>4438.444783880803</v>
      </c>
      <c r="AC2" t="n">
        <v>4014.84584310343</v>
      </c>
      <c r="AD2" t="n">
        <v>3243898.313979814</v>
      </c>
      <c r="AE2" t="n">
        <v>4438444.783880803</v>
      </c>
      <c r="AF2" t="n">
        <v>2.772626159287577e-06</v>
      </c>
      <c r="AG2" t="n">
        <v>6.955416666666667</v>
      </c>
      <c r="AH2" t="n">
        <v>4014845.84310343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1645.416405117876</v>
      </c>
      <c r="AB3" t="n">
        <v>2251.331316130881</v>
      </c>
      <c r="AC3" t="n">
        <v>2036.467415082697</v>
      </c>
      <c r="AD3" t="n">
        <v>1645416.405117876</v>
      </c>
      <c r="AE3" t="n">
        <v>2251331.316130881</v>
      </c>
      <c r="AF3" t="n">
        <v>3.971011656181658e-06</v>
      </c>
      <c r="AG3" t="n">
        <v>4.856666666666666</v>
      </c>
      <c r="AH3" t="n">
        <v>2036467.415082697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1307.458472121148</v>
      </c>
      <c r="AB4" t="n">
        <v>1788.922362553024</v>
      </c>
      <c r="AC4" t="n">
        <v>1618.190123039268</v>
      </c>
      <c r="AD4" t="n">
        <v>1307458.472121148</v>
      </c>
      <c r="AE4" t="n">
        <v>1788922.362553024</v>
      </c>
      <c r="AF4" t="n">
        <v>4.388988521262907e-06</v>
      </c>
      <c r="AG4" t="n">
        <v>4.394166666666666</v>
      </c>
      <c r="AH4" t="n">
        <v>1618190.123039268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1233.894659729775</v>
      </c>
      <c r="AB5" t="n">
        <v>1688.269109032793</v>
      </c>
      <c r="AC5" t="n">
        <v>1527.14307476728</v>
      </c>
      <c r="AD5" t="n">
        <v>1233894.659729775</v>
      </c>
      <c r="AE5" t="n">
        <v>1688269.109032793</v>
      </c>
      <c r="AF5" t="n">
        <v>4.483415188457342e-06</v>
      </c>
      <c r="AG5" t="n">
        <v>4.301666666666667</v>
      </c>
      <c r="AH5" t="n">
        <v>1527143.07476728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1241.390819428411</v>
      </c>
      <c r="AB6" t="n">
        <v>1698.525685439694</v>
      </c>
      <c r="AC6" t="n">
        <v>1536.420777917101</v>
      </c>
      <c r="AD6" t="n">
        <v>1241390.819428411</v>
      </c>
      <c r="AE6" t="n">
        <v>1698525.685439694</v>
      </c>
      <c r="AF6" t="n">
        <v>4.482952312637762e-06</v>
      </c>
      <c r="AG6" t="n">
        <v>4.302083333333333</v>
      </c>
      <c r="AH6" t="n">
        <v>1536420.777917101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