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10152.67745837617</v>
      </c>
      <c r="AB2" t="n">
        <v>13891.34120306903</v>
      </c>
      <c r="AC2" t="n">
        <v>12565.57109526742</v>
      </c>
      <c r="AD2" t="n">
        <v>10152677.45837617</v>
      </c>
      <c r="AE2" t="n">
        <v>13891341.20306903</v>
      </c>
      <c r="AF2" t="n">
        <v>1.347023943397287e-06</v>
      </c>
      <c r="AG2" t="n">
        <v>11.65125</v>
      </c>
      <c r="AH2" t="n">
        <v>12565571.09526742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3272.49938666563</v>
      </c>
      <c r="AB3" t="n">
        <v>4477.578033319813</v>
      </c>
      <c r="AC3" t="n">
        <v>4050.244270139839</v>
      </c>
      <c r="AD3" t="n">
        <v>3272499.38666563</v>
      </c>
      <c r="AE3" t="n">
        <v>4477578.033319812</v>
      </c>
      <c r="AF3" t="n">
        <v>2.542997383074688e-06</v>
      </c>
      <c r="AG3" t="n">
        <v>6.172083333333333</v>
      </c>
      <c r="AH3" t="n">
        <v>4050244.270139839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2465.313538162612</v>
      </c>
      <c r="AB4" t="n">
        <v>3373.150744871548</v>
      </c>
      <c r="AC4" t="n">
        <v>3051.221972027684</v>
      </c>
      <c r="AD4" t="n">
        <v>2465313.538162612</v>
      </c>
      <c r="AE4" t="n">
        <v>3373150.744871548</v>
      </c>
      <c r="AF4" t="n">
        <v>2.982211565960939e-06</v>
      </c>
      <c r="AG4" t="n">
        <v>5.263333333333333</v>
      </c>
      <c r="AH4" t="n">
        <v>3051221.972027685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2132.572856932756</v>
      </c>
      <c r="AB5" t="n">
        <v>2917.880265329836</v>
      </c>
      <c r="AC5" t="n">
        <v>2639.401868077429</v>
      </c>
      <c r="AD5" t="n">
        <v>2132572.856932756</v>
      </c>
      <c r="AE5" t="n">
        <v>2917880.265329836</v>
      </c>
      <c r="AF5" t="n">
        <v>3.216509354773331e-06</v>
      </c>
      <c r="AG5" t="n">
        <v>4.879583333333334</v>
      </c>
      <c r="AH5" t="n">
        <v>2639401.868077429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1931.301657676417</v>
      </c>
      <c r="AB6" t="n">
        <v>2642.492131048683</v>
      </c>
      <c r="AC6" t="n">
        <v>2390.296390822396</v>
      </c>
      <c r="AD6" t="n">
        <v>1931301.657676417</v>
      </c>
      <c r="AE6" t="n">
        <v>2642492.131048683</v>
      </c>
      <c r="AF6" t="n">
        <v>3.365676435753567e-06</v>
      </c>
      <c r="AG6" t="n">
        <v>4.663333333333333</v>
      </c>
      <c r="AH6" t="n">
        <v>2390296.390822396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1790.660705191973</v>
      </c>
      <c r="AB7" t="n">
        <v>2450.060975218546</v>
      </c>
      <c r="AC7" t="n">
        <v>2216.230594425863</v>
      </c>
      <c r="AD7" t="n">
        <v>1790660.705191973</v>
      </c>
      <c r="AE7" t="n">
        <v>2450060.975218546</v>
      </c>
      <c r="AF7" t="n">
        <v>3.465121156407058e-06</v>
      </c>
      <c r="AG7" t="n">
        <v>4.529583333333333</v>
      </c>
      <c r="AH7" t="n">
        <v>2216230.594425863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1668.607411212389</v>
      </c>
      <c r="AB8" t="n">
        <v>2283.062273784375</v>
      </c>
      <c r="AC8" t="n">
        <v>2065.170014672419</v>
      </c>
      <c r="AD8" t="n">
        <v>1668607.411212389</v>
      </c>
      <c r="AE8" t="n">
        <v>2283062.273784375</v>
      </c>
      <c r="AF8" t="n">
        <v>3.543471542376475e-06</v>
      </c>
      <c r="AG8" t="n">
        <v>4.429583333333333</v>
      </c>
      <c r="AH8" t="n">
        <v>2065170.014672419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1635.095875350107</v>
      </c>
      <c r="AB9" t="n">
        <v>2237.210311992981</v>
      </c>
      <c r="AC9" t="n">
        <v>2023.694099760763</v>
      </c>
      <c r="AD9" t="n">
        <v>1635095.875350107</v>
      </c>
      <c r="AE9" t="n">
        <v>2237210.311992981</v>
      </c>
      <c r="AF9" t="n">
        <v>3.563812507964689e-06</v>
      </c>
      <c r="AG9" t="n">
        <v>4.404166666666667</v>
      </c>
      <c r="AH9" t="n">
        <v>2023694.099760763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1642.226223135523</v>
      </c>
      <c r="AB10" t="n">
        <v>2246.966368401729</v>
      </c>
      <c r="AC10" t="n">
        <v>2032.519051838572</v>
      </c>
      <c r="AD10" t="n">
        <v>1642226.223135523</v>
      </c>
      <c r="AE10" t="n">
        <v>2246966.368401729</v>
      </c>
      <c r="AF10" t="n">
        <v>3.563435823416759e-06</v>
      </c>
      <c r="AG10" t="n">
        <v>4.404583333333333</v>
      </c>
      <c r="AH10" t="n">
        <v>2032519.051838572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6011.958586115997</v>
      </c>
      <c r="AB2" t="n">
        <v>8225.826966418281</v>
      </c>
      <c r="AC2" t="n">
        <v>7440.765585763666</v>
      </c>
      <c r="AD2" t="n">
        <v>6011958.586115996</v>
      </c>
      <c r="AE2" t="n">
        <v>8225826.96641828</v>
      </c>
      <c r="AF2" t="n">
        <v>1.880696313151718e-06</v>
      </c>
      <c r="AG2" t="n">
        <v>9.130833333333333</v>
      </c>
      <c r="AH2" t="n">
        <v>7440765.585763666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2518.934501281682</v>
      </c>
      <c r="AB3" t="n">
        <v>3446.517312201001</v>
      </c>
      <c r="AC3" t="n">
        <v>3117.586537141836</v>
      </c>
      <c r="AD3" t="n">
        <v>2518934.501281681</v>
      </c>
      <c r="AE3" t="n">
        <v>3446517.312201002</v>
      </c>
      <c r="AF3" t="n">
        <v>3.045878973085952e-06</v>
      </c>
      <c r="AG3" t="n">
        <v>5.638333333333333</v>
      </c>
      <c r="AH3" t="n">
        <v>3117586.537141836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1965.960720930406</v>
      </c>
      <c r="AB4" t="n">
        <v>2689.914190442747</v>
      </c>
      <c r="AC4" t="n">
        <v>2433.192555425167</v>
      </c>
      <c r="AD4" t="n">
        <v>1965960.720930406</v>
      </c>
      <c r="AE4" t="n">
        <v>2689914.190442747</v>
      </c>
      <c r="AF4" t="n">
        <v>3.465872298332851e-06</v>
      </c>
      <c r="AG4" t="n">
        <v>4.955416666666667</v>
      </c>
      <c r="AH4" t="n">
        <v>2433192.555425168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1703.53885666192</v>
      </c>
      <c r="AB5" t="n">
        <v>2330.857018515033</v>
      </c>
      <c r="AC5" t="n">
        <v>2108.40329604633</v>
      </c>
      <c r="AD5" t="n">
        <v>1703538.85666192</v>
      </c>
      <c r="AE5" t="n">
        <v>2330857.018515033</v>
      </c>
      <c r="AF5" t="n">
        <v>3.693385856268365e-06</v>
      </c>
      <c r="AG5" t="n">
        <v>4.649999999999999</v>
      </c>
      <c r="AH5" t="n">
        <v>2108403.29604633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1530.798215383862</v>
      </c>
      <c r="AB6" t="n">
        <v>2094.505652339149</v>
      </c>
      <c r="AC6" t="n">
        <v>1894.608972537046</v>
      </c>
      <c r="AD6" t="n">
        <v>1530798.215383862</v>
      </c>
      <c r="AE6" t="n">
        <v>2094505.652339149</v>
      </c>
      <c r="AF6" t="n">
        <v>3.83310885652224e-06</v>
      </c>
      <c r="AG6" t="n">
        <v>4.480416666666667</v>
      </c>
      <c r="AH6" t="n">
        <v>1894608.972537046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1501.135178912059</v>
      </c>
      <c r="AB7" t="n">
        <v>2053.919377197618</v>
      </c>
      <c r="AC7" t="n">
        <v>1857.896194531828</v>
      </c>
      <c r="AD7" t="n">
        <v>1501135.178912059</v>
      </c>
      <c r="AE7" t="n">
        <v>2053919.377197618</v>
      </c>
      <c r="AF7" t="n">
        <v>3.856602104352537e-06</v>
      </c>
      <c r="AG7" t="n">
        <v>4.452916666666667</v>
      </c>
      <c r="AH7" t="n">
        <v>1857896.194531828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1799.821567665007</v>
      </c>
      <c r="AB2" t="n">
        <v>2462.595271402878</v>
      </c>
      <c r="AC2" t="n">
        <v>2227.568634974358</v>
      </c>
      <c r="AD2" t="n">
        <v>1799821.567665006</v>
      </c>
      <c r="AE2" t="n">
        <v>2462595.271402878</v>
      </c>
      <c r="AF2" t="n">
        <v>4.170846220981622e-06</v>
      </c>
      <c r="AG2" t="n">
        <v>5.747083333333333</v>
      </c>
      <c r="AH2" t="n">
        <v>2227568.634974358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1203.122343867494</v>
      </c>
      <c r="AB3" t="n">
        <v>1646.165068891258</v>
      </c>
      <c r="AC3" t="n">
        <v>1489.057385123461</v>
      </c>
      <c r="AD3" t="n">
        <v>1203122.343867494</v>
      </c>
      <c r="AE3" t="n">
        <v>1646165.068891258</v>
      </c>
      <c r="AF3" t="n">
        <v>5.006166043445803e-06</v>
      </c>
      <c r="AG3" t="n">
        <v>4.787916666666667</v>
      </c>
      <c r="AH3" t="n">
        <v>1489057.385123461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1210.036714090127</v>
      </c>
      <c r="AB4" t="n">
        <v>1655.625615270351</v>
      </c>
      <c r="AC4" t="n">
        <v>1497.615030234093</v>
      </c>
      <c r="AD4" t="n">
        <v>1210036.714090127</v>
      </c>
      <c r="AE4" t="n">
        <v>1655625.615270351</v>
      </c>
      <c r="AF4" t="n">
        <v>5.010768356517231e-06</v>
      </c>
      <c r="AG4" t="n">
        <v>4.784166666666667</v>
      </c>
      <c r="AH4" t="n">
        <v>1497615.030234093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2817.35393351565</v>
      </c>
      <c r="AB2" t="n">
        <v>3854.827944719729</v>
      </c>
      <c r="AC2" t="n">
        <v>3486.928575960532</v>
      </c>
      <c r="AD2" t="n">
        <v>2817353.93351565</v>
      </c>
      <c r="AE2" t="n">
        <v>3854827.944719729</v>
      </c>
      <c r="AF2" t="n">
        <v>3.106276660390156e-06</v>
      </c>
      <c r="AG2" t="n">
        <v>6.683333333333334</v>
      </c>
      <c r="AH2" t="n">
        <v>3486928.575960532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1545.683231910839</v>
      </c>
      <c r="AB3" t="n">
        <v>2114.871988631942</v>
      </c>
      <c r="AC3" t="n">
        <v>1913.031574278388</v>
      </c>
      <c r="AD3" t="n">
        <v>1545683.231910839</v>
      </c>
      <c r="AE3" t="n">
        <v>2114871.988631942</v>
      </c>
      <c r="AF3" t="n">
        <v>4.209789539742873e-06</v>
      </c>
      <c r="AG3" t="n">
        <v>4.931249999999999</v>
      </c>
      <c r="AH3" t="n">
        <v>1913031.574278387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1298.860121740089</v>
      </c>
      <c r="AB4" t="n">
        <v>1777.157720229212</v>
      </c>
      <c r="AC4" t="n">
        <v>1607.548281667061</v>
      </c>
      <c r="AD4" t="n">
        <v>1298860.121740089</v>
      </c>
      <c r="AE4" t="n">
        <v>1777157.720229212</v>
      </c>
      <c r="AF4" t="n">
        <v>4.506716707279767e-06</v>
      </c>
      <c r="AG4" t="n">
        <v>4.60625</v>
      </c>
      <c r="AH4" t="n">
        <v>1607548.281667061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1304.600875024022</v>
      </c>
      <c r="AB5" t="n">
        <v>1785.01247213645</v>
      </c>
      <c r="AC5" t="n">
        <v>1614.653387076486</v>
      </c>
      <c r="AD5" t="n">
        <v>1304600.875024022</v>
      </c>
      <c r="AE5" t="n">
        <v>1785012.47213645</v>
      </c>
      <c r="AF5" t="n">
        <v>4.510204106898488e-06</v>
      </c>
      <c r="AG5" t="n">
        <v>4.6025</v>
      </c>
      <c r="AH5" t="n">
        <v>1614653.387076486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1211.350405276078</v>
      </c>
      <c r="AB2" t="n">
        <v>1657.423065506935</v>
      </c>
      <c r="AC2" t="n">
        <v>1499.240934342835</v>
      </c>
      <c r="AD2" t="n">
        <v>1211350.405276078</v>
      </c>
      <c r="AE2" t="n">
        <v>1657423.065506935</v>
      </c>
      <c r="AF2" t="n">
        <v>5.318104825425022e-06</v>
      </c>
      <c r="AG2" t="n">
        <v>5.162916666666667</v>
      </c>
      <c r="AH2" t="n">
        <v>1499240.934342835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1147.662827422947</v>
      </c>
      <c r="AB3" t="n">
        <v>1570.282911790644</v>
      </c>
      <c r="AC3" t="n">
        <v>1420.417314595253</v>
      </c>
      <c r="AD3" t="n">
        <v>1147662.827422947</v>
      </c>
      <c r="AE3" t="n">
        <v>1570282.911790644</v>
      </c>
      <c r="AF3" t="n">
        <v>5.461089430445122e-06</v>
      </c>
      <c r="AG3" t="n">
        <v>5.027083333333334</v>
      </c>
      <c r="AH3" t="n">
        <v>1420417.314595253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6810.780590038545</v>
      </c>
      <c r="AB2" t="n">
        <v>9318.810473724761</v>
      </c>
      <c r="AC2" t="n">
        <v>8429.436281144765</v>
      </c>
      <c r="AD2" t="n">
        <v>6810780.590038544</v>
      </c>
      <c r="AE2" t="n">
        <v>9318810.473724762</v>
      </c>
      <c r="AF2" t="n">
        <v>1.734712112498628e-06</v>
      </c>
      <c r="AG2" t="n">
        <v>9.661250000000001</v>
      </c>
      <c r="AH2" t="n">
        <v>8429436.281144764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2697.679285642713</v>
      </c>
      <c r="AB3" t="n">
        <v>3691.083811827123</v>
      </c>
      <c r="AC3" t="n">
        <v>3338.811953294869</v>
      </c>
      <c r="AD3" t="n">
        <v>2697679.285642713</v>
      </c>
      <c r="AE3" t="n">
        <v>3691083.811827123</v>
      </c>
      <c r="AF3" t="n">
        <v>2.905532181936029e-06</v>
      </c>
      <c r="AG3" t="n">
        <v>5.767499999999999</v>
      </c>
      <c r="AH3" t="n">
        <v>3338811.953294869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2089.074750497826</v>
      </c>
      <c r="AB4" t="n">
        <v>2858.364237104547</v>
      </c>
      <c r="AC4" t="n">
        <v>2585.565966054691</v>
      </c>
      <c r="AD4" t="n">
        <v>2089074.750497826</v>
      </c>
      <c r="AE4" t="n">
        <v>2858364.237104547</v>
      </c>
      <c r="AF4" t="n">
        <v>3.330663344215428e-06</v>
      </c>
      <c r="AG4" t="n">
        <v>5.03125</v>
      </c>
      <c r="AH4" t="n">
        <v>2585565.966054691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1814.737894232007</v>
      </c>
      <c r="AB5" t="n">
        <v>2483.004447473732</v>
      </c>
      <c r="AC5" t="n">
        <v>2246.029987925468</v>
      </c>
      <c r="AD5" t="n">
        <v>1814737.894232007</v>
      </c>
      <c r="AE5" t="n">
        <v>2483004.447473732</v>
      </c>
      <c r="AF5" t="n">
        <v>3.557909424336394e-06</v>
      </c>
      <c r="AG5" t="n">
        <v>4.71</v>
      </c>
      <c r="AH5" t="n">
        <v>2246029.987925468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1630.82979476</v>
      </c>
      <c r="AB6" t="n">
        <v>2231.373272323403</v>
      </c>
      <c r="AC6" t="n">
        <v>2018.414138964913</v>
      </c>
      <c r="AD6" t="n">
        <v>1630829.79476</v>
      </c>
      <c r="AE6" t="n">
        <v>2231373.272323403</v>
      </c>
      <c r="AF6" t="n">
        <v>3.70391000324597e-06</v>
      </c>
      <c r="AG6" t="n">
        <v>4.524583333333333</v>
      </c>
      <c r="AH6" t="n">
        <v>2018414.138964914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1535.658652991571</v>
      </c>
      <c r="AB7" t="n">
        <v>2101.15591750139</v>
      </c>
      <c r="AC7" t="n">
        <v>1900.624545725908</v>
      </c>
      <c r="AD7" t="n">
        <v>1535658.652991571</v>
      </c>
      <c r="AE7" t="n">
        <v>2101155.91750139</v>
      </c>
      <c r="AF7" t="n">
        <v>3.77228493000803e-06</v>
      </c>
      <c r="AG7" t="n">
        <v>4.4425</v>
      </c>
      <c r="AH7" t="n">
        <v>1900624.545725908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1538.145744607505</v>
      </c>
      <c r="AB8" t="n">
        <v>2104.558865973048</v>
      </c>
      <c r="AC8" t="n">
        <v>1903.7027215715</v>
      </c>
      <c r="AD8" t="n">
        <v>1538145.744607505</v>
      </c>
      <c r="AE8" t="n">
        <v>2104558.865973048</v>
      </c>
      <c r="AF8" t="n">
        <v>3.77469816271728e-06</v>
      </c>
      <c r="AG8" t="n">
        <v>4.439583333333333</v>
      </c>
      <c r="AH8" t="n">
        <v>1903702.7215715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1542.148837091109</v>
      </c>
      <c r="AB9" t="n">
        <v>2110.036073713092</v>
      </c>
      <c r="AC9" t="n">
        <v>1908.657192292143</v>
      </c>
      <c r="AD9" t="n">
        <v>1542148.837091109</v>
      </c>
      <c r="AE9" t="n">
        <v>2110036.073713092</v>
      </c>
      <c r="AF9" t="n">
        <v>3.778720217232695e-06</v>
      </c>
      <c r="AG9" t="n">
        <v>4.435</v>
      </c>
      <c r="AH9" t="n">
        <v>1908657.192292143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1119.758091609063</v>
      </c>
      <c r="AB2" t="n">
        <v>1532.102421180028</v>
      </c>
      <c r="AC2" t="n">
        <v>1385.880716421859</v>
      </c>
      <c r="AD2" t="n">
        <v>1119758.091609063</v>
      </c>
      <c r="AE2" t="n">
        <v>1532102.421180028</v>
      </c>
      <c r="AF2" t="n">
        <v>5.721654169487175e-06</v>
      </c>
      <c r="AG2" t="n">
        <v>5.250416666666667</v>
      </c>
      <c r="AH2" t="n">
        <v>1385880.716421859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1130.459912221153</v>
      </c>
      <c r="AB3" t="n">
        <v>1546.745124272494</v>
      </c>
      <c r="AC3" t="n">
        <v>1399.125940482343</v>
      </c>
      <c r="AD3" t="n">
        <v>1130459.912221153</v>
      </c>
      <c r="AE3" t="n">
        <v>1546745.124272494</v>
      </c>
      <c r="AF3" t="n">
        <v>5.724538067758087e-06</v>
      </c>
      <c r="AG3" t="n">
        <v>5.2475</v>
      </c>
      <c r="AH3" t="n">
        <v>1399125.940482343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4146.191266510446</v>
      </c>
      <c r="AB2" t="n">
        <v>5673.001807888959</v>
      </c>
      <c r="AC2" t="n">
        <v>5131.578477451864</v>
      </c>
      <c r="AD2" t="n">
        <v>4146191.266510446</v>
      </c>
      <c r="AE2" t="n">
        <v>5673001.807888959</v>
      </c>
      <c r="AF2" t="n">
        <v>2.401293701113778e-06</v>
      </c>
      <c r="AG2" t="n">
        <v>7.77625</v>
      </c>
      <c r="AH2" t="n">
        <v>5131578.477451865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2020.972958168859</v>
      </c>
      <c r="AB3" t="n">
        <v>2765.184360401018</v>
      </c>
      <c r="AC3" t="n">
        <v>2501.279046004969</v>
      </c>
      <c r="AD3" t="n">
        <v>2020972.958168859</v>
      </c>
      <c r="AE3" t="n">
        <v>2765184.360401018</v>
      </c>
      <c r="AF3" t="n">
        <v>3.538300442383963e-06</v>
      </c>
      <c r="AG3" t="n">
        <v>5.277916666666667</v>
      </c>
      <c r="AH3" t="n">
        <v>2501279.046004969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1596.515374738588</v>
      </c>
      <c r="AB4" t="n">
        <v>2184.422769004738</v>
      </c>
      <c r="AC4" t="n">
        <v>1975.944525787537</v>
      </c>
      <c r="AD4" t="n">
        <v>1596515.374738588</v>
      </c>
      <c r="AE4" t="n">
        <v>2184422.769004738</v>
      </c>
      <c r="AF4" t="n">
        <v>3.94882396426157e-06</v>
      </c>
      <c r="AG4" t="n">
        <v>4.729166666666667</v>
      </c>
      <c r="AH4" t="n">
        <v>1975944.525787537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1401.626619850652</v>
      </c>
      <c r="AB5" t="n">
        <v>1917.767376682006</v>
      </c>
      <c r="AC5" t="n">
        <v>1734.738349854893</v>
      </c>
      <c r="AD5" t="n">
        <v>1401626.619850652</v>
      </c>
      <c r="AE5" t="n">
        <v>1917767.376682006</v>
      </c>
      <c r="AF5" t="n">
        <v>4.136607103635716e-06</v>
      </c>
      <c r="AG5" t="n">
        <v>4.514166666666667</v>
      </c>
      <c r="AH5" t="n">
        <v>1734738.349854893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1403.832947494526</v>
      </c>
      <c r="AB6" t="n">
        <v>1920.786171500661</v>
      </c>
      <c r="AC6" t="n">
        <v>1737.46903513296</v>
      </c>
      <c r="AD6" t="n">
        <v>1403832.947494526</v>
      </c>
      <c r="AE6" t="n">
        <v>1920786.171500661</v>
      </c>
      <c r="AF6" t="n">
        <v>4.14019246190539e-06</v>
      </c>
      <c r="AG6" t="n">
        <v>4.510416666666667</v>
      </c>
      <c r="AH6" t="n">
        <v>1737469.03513296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5304.688832994573</v>
      </c>
      <c r="AB2" t="n">
        <v>7258.10928765815</v>
      </c>
      <c r="AC2" t="n">
        <v>6565.405524064146</v>
      </c>
      <c r="AD2" t="n">
        <v>5304688.832994573</v>
      </c>
      <c r="AE2" t="n">
        <v>7258109.287658149</v>
      </c>
      <c r="AF2" t="n">
        <v>2.04071047637455e-06</v>
      </c>
      <c r="AG2" t="n">
        <v>8.637916666666667</v>
      </c>
      <c r="AH2" t="n">
        <v>6565405.524064146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2346.09162298504</v>
      </c>
      <c r="AB3" t="n">
        <v>3210.026060825899</v>
      </c>
      <c r="AC3" t="n">
        <v>2903.665678880426</v>
      </c>
      <c r="AD3" t="n">
        <v>2346091.62298504</v>
      </c>
      <c r="AE3" t="n">
        <v>3210026.060825899</v>
      </c>
      <c r="AF3" t="n">
        <v>3.197282292794122e-06</v>
      </c>
      <c r="AG3" t="n">
        <v>5.513333333333333</v>
      </c>
      <c r="AH3" t="n">
        <v>2903665.678880426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1840.637895678753</v>
      </c>
      <c r="AB4" t="n">
        <v>2518.441972080593</v>
      </c>
      <c r="AC4" t="n">
        <v>2278.085404920728</v>
      </c>
      <c r="AD4" t="n">
        <v>1840637.895678753</v>
      </c>
      <c r="AE4" t="n">
        <v>2518441.972080593</v>
      </c>
      <c r="AF4" t="n">
        <v>3.614815717375731e-06</v>
      </c>
      <c r="AG4" t="n">
        <v>4.87625</v>
      </c>
      <c r="AH4" t="n">
        <v>2278085.404920728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1593.979148779019</v>
      </c>
      <c r="AB5" t="n">
        <v>2180.952592756463</v>
      </c>
      <c r="AC5" t="n">
        <v>1972.805538289975</v>
      </c>
      <c r="AD5" t="n">
        <v>1593979.148779019</v>
      </c>
      <c r="AE5" t="n">
        <v>2180952.592756463</v>
      </c>
      <c r="AF5" t="n">
        <v>3.837330997345261e-06</v>
      </c>
      <c r="AG5" t="n">
        <v>4.593333333333333</v>
      </c>
      <c r="AH5" t="n">
        <v>1972805.538289975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1467.923750684782</v>
      </c>
      <c r="AB6" t="n">
        <v>2008.478035912253</v>
      </c>
      <c r="AC6" t="n">
        <v>1816.791711081414</v>
      </c>
      <c r="AD6" t="n">
        <v>1467923.750684782</v>
      </c>
      <c r="AE6" t="n">
        <v>2008478.035912252</v>
      </c>
      <c r="AF6" t="n">
        <v>3.940127980296964e-06</v>
      </c>
      <c r="AG6" t="n">
        <v>4.47375</v>
      </c>
      <c r="AH6" t="n">
        <v>1816791.711081414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1469.711381273254</v>
      </c>
      <c r="AB7" t="n">
        <v>2010.923950948095</v>
      </c>
      <c r="AC7" t="n">
        <v>1819.0041914191</v>
      </c>
      <c r="AD7" t="n">
        <v>1469711.381273254</v>
      </c>
      <c r="AE7" t="n">
        <v>2010923.950948095</v>
      </c>
      <c r="AF7" t="n">
        <v>3.946050440220107e-06</v>
      </c>
      <c r="AG7" t="n">
        <v>4.466666666666667</v>
      </c>
      <c r="AH7" t="n">
        <v>1819004.1914191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8839.927365174421</v>
      </c>
      <c r="AB2" t="n">
        <v>12095.17861110357</v>
      </c>
      <c r="AC2" t="n">
        <v>10940.83174014919</v>
      </c>
      <c r="AD2" t="n">
        <v>8839927.36517442</v>
      </c>
      <c r="AE2" t="n">
        <v>12095178.61110357</v>
      </c>
      <c r="AF2" t="n">
        <v>1.469016768503658e-06</v>
      </c>
      <c r="AG2" t="n">
        <v>10.90833333333333</v>
      </c>
      <c r="AH2" t="n">
        <v>10940831.74014919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3072.922166354576</v>
      </c>
      <c r="AB3" t="n">
        <v>4204.507675764659</v>
      </c>
      <c r="AC3" t="n">
        <v>3803.235364253106</v>
      </c>
      <c r="AD3" t="n">
        <v>3072922.166354576</v>
      </c>
      <c r="AE3" t="n">
        <v>4204507.675764659</v>
      </c>
      <c r="AF3" t="n">
        <v>2.655766964211063e-06</v>
      </c>
      <c r="AG3" t="n">
        <v>6.032916666666666</v>
      </c>
      <c r="AH3" t="n">
        <v>3803235.364253106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2338.16379048844</v>
      </c>
      <c r="AB4" t="n">
        <v>3199.178850652764</v>
      </c>
      <c r="AC4" t="n">
        <v>2893.85371122206</v>
      </c>
      <c r="AD4" t="n">
        <v>2338163.79048844</v>
      </c>
      <c r="AE4" t="n">
        <v>3199178.850652764</v>
      </c>
      <c r="AF4" t="n">
        <v>3.090319044946439e-06</v>
      </c>
      <c r="AG4" t="n">
        <v>5.185</v>
      </c>
      <c r="AH4" t="n">
        <v>2893853.71122206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2025.956851280924</v>
      </c>
      <c r="AB5" t="n">
        <v>2772.003542830791</v>
      </c>
      <c r="AC5" t="n">
        <v>2507.447415234426</v>
      </c>
      <c r="AD5" t="n">
        <v>2025956.851280923</v>
      </c>
      <c r="AE5" t="n">
        <v>2772003.54283079</v>
      </c>
      <c r="AF5" t="n">
        <v>3.322592900489949e-06</v>
      </c>
      <c r="AG5" t="n">
        <v>4.8225</v>
      </c>
      <c r="AH5" t="n">
        <v>2507447.415234426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1836.431420180598</v>
      </c>
      <c r="AB6" t="n">
        <v>2512.686486727415</v>
      </c>
      <c r="AC6" t="n">
        <v>2272.879215011783</v>
      </c>
      <c r="AD6" t="n">
        <v>1836431.420180598</v>
      </c>
      <c r="AE6" t="n">
        <v>2512686.486727415</v>
      </c>
      <c r="AF6" t="n">
        <v>3.467956339886385e-06</v>
      </c>
      <c r="AG6" t="n">
        <v>4.620416666666666</v>
      </c>
      <c r="AH6" t="n">
        <v>2272879.215011783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1688.408399399488</v>
      </c>
      <c r="AB7" t="n">
        <v>2310.154859379909</v>
      </c>
      <c r="AC7" t="n">
        <v>2089.676921923399</v>
      </c>
      <c r="AD7" t="n">
        <v>1688408.399399488</v>
      </c>
      <c r="AE7" t="n">
        <v>2310154.859379909</v>
      </c>
      <c r="AF7" t="n">
        <v>3.572556486753661e-06</v>
      </c>
      <c r="AG7" t="n">
        <v>4.485</v>
      </c>
      <c r="AH7" t="n">
        <v>2089676.921923399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1601.398989476362</v>
      </c>
      <c r="AB8" t="n">
        <v>2191.104746138837</v>
      </c>
      <c r="AC8" t="n">
        <v>1981.988784402172</v>
      </c>
      <c r="AD8" t="n">
        <v>1601398.989476362</v>
      </c>
      <c r="AE8" t="n">
        <v>2191104.746138837</v>
      </c>
      <c r="AF8" t="n">
        <v>3.62793303509516e-06</v>
      </c>
      <c r="AG8" t="n">
        <v>4.416666666666667</v>
      </c>
      <c r="AH8" t="n">
        <v>1981988.784402172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1604.706411867274</v>
      </c>
      <c r="AB9" t="n">
        <v>2195.63010736726</v>
      </c>
      <c r="AC9" t="n">
        <v>1986.082251506339</v>
      </c>
      <c r="AD9" t="n">
        <v>1604706.411867274</v>
      </c>
      <c r="AE9" t="n">
        <v>2195630.10736726</v>
      </c>
      <c r="AF9" t="n">
        <v>3.630240391276055e-06</v>
      </c>
      <c r="AG9" t="n">
        <v>4.414166666666667</v>
      </c>
      <c r="AH9" t="n">
        <v>1986082.251506339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3216.721207896924</v>
      </c>
      <c r="AB2" t="n">
        <v>4401.259868368889</v>
      </c>
      <c r="AC2" t="n">
        <v>3981.209803738618</v>
      </c>
      <c r="AD2" t="n">
        <v>3216721.207896924</v>
      </c>
      <c r="AE2" t="n">
        <v>4401259.868368889</v>
      </c>
      <c r="AF2" t="n">
        <v>2.843381377340101e-06</v>
      </c>
      <c r="AG2" t="n">
        <v>7.025416666666668</v>
      </c>
      <c r="AH2" t="n">
        <v>3981209.803738618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1704.988892995671</v>
      </c>
      <c r="AB3" t="n">
        <v>2332.841022197958</v>
      </c>
      <c r="AC3" t="n">
        <v>2110.197949202323</v>
      </c>
      <c r="AD3" t="n">
        <v>1704988.89299567</v>
      </c>
      <c r="AE3" t="n">
        <v>2332841.022197958</v>
      </c>
      <c r="AF3" t="n">
        <v>3.957530478830305e-06</v>
      </c>
      <c r="AG3" t="n">
        <v>5.0475</v>
      </c>
      <c r="AH3" t="n">
        <v>2110197.949202323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1353.029733628124</v>
      </c>
      <c r="AB4" t="n">
        <v>1851.274973009036</v>
      </c>
      <c r="AC4" t="n">
        <v>1674.591887865796</v>
      </c>
      <c r="AD4" t="n">
        <v>1353029.733628124</v>
      </c>
      <c r="AE4" t="n">
        <v>1851274.973009036</v>
      </c>
      <c r="AF4" t="n">
        <v>4.34872913064442e-06</v>
      </c>
      <c r="AG4" t="n">
        <v>4.593333333333333</v>
      </c>
      <c r="AH4" t="n">
        <v>1674591.887865796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1335.467955054126</v>
      </c>
      <c r="AB5" t="n">
        <v>1827.246172793102</v>
      </c>
      <c r="AC5" t="n">
        <v>1652.856362617838</v>
      </c>
      <c r="AD5" t="n">
        <v>1335467.955054126</v>
      </c>
      <c r="AE5" t="n">
        <v>1827246.172793102</v>
      </c>
      <c r="AF5" t="n">
        <v>4.375096686832871e-06</v>
      </c>
      <c r="AG5" t="n">
        <v>4.565833333333333</v>
      </c>
      <c r="AH5" t="n">
        <v>1652856.362617838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2113.525850203012</v>
      </c>
      <c r="AB2" t="n">
        <v>2891.819310427569</v>
      </c>
      <c r="AC2" t="n">
        <v>2615.828134134255</v>
      </c>
      <c r="AD2" t="n">
        <v>2113525.850203012</v>
      </c>
      <c r="AE2" t="n">
        <v>2891819.310427569</v>
      </c>
      <c r="AF2" t="n">
        <v>3.756983983714409e-06</v>
      </c>
      <c r="AG2" t="n">
        <v>6.045833333333333</v>
      </c>
      <c r="AH2" t="n">
        <v>2615828.134134255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1248.651457007874</v>
      </c>
      <c r="AB3" t="n">
        <v>1708.460010092639</v>
      </c>
      <c r="AC3" t="n">
        <v>1545.406984568081</v>
      </c>
      <c r="AD3" t="n">
        <v>1248651.457007874</v>
      </c>
      <c r="AE3" t="n">
        <v>1708460.010092639</v>
      </c>
      <c r="AF3" t="n">
        <v>4.797077634458328e-06</v>
      </c>
      <c r="AG3" t="n">
        <v>4.734583333333333</v>
      </c>
      <c r="AH3" t="n">
        <v>1545406.984568081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1238.224031312657</v>
      </c>
      <c r="AB4" t="n">
        <v>1694.192746230888</v>
      </c>
      <c r="AC4" t="n">
        <v>1532.501368345065</v>
      </c>
      <c r="AD4" t="n">
        <v>1238224.031312657</v>
      </c>
      <c r="AE4" t="n">
        <v>1694192.746230888</v>
      </c>
      <c r="AF4" t="n">
        <v>4.824878879839848e-06</v>
      </c>
      <c r="AG4" t="n">
        <v>4.7075</v>
      </c>
      <c r="AH4" t="n">
        <v>1532501.368345065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1496.124881262574</v>
      </c>
      <c r="AB2" t="n">
        <v>2047.06406691486</v>
      </c>
      <c r="AC2" t="n">
        <v>1851.695145440968</v>
      </c>
      <c r="AD2" t="n">
        <v>1496124.881262574</v>
      </c>
      <c r="AE2" t="n">
        <v>2047064.06691486</v>
      </c>
      <c r="AF2" t="n">
        <v>4.683910267602153e-06</v>
      </c>
      <c r="AG2" t="n">
        <v>5.445833333333333</v>
      </c>
      <c r="AH2" t="n">
        <v>1851695.145440968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1174.673949746639</v>
      </c>
      <c r="AB3" t="n">
        <v>1607.240721000534</v>
      </c>
      <c r="AC3" t="n">
        <v>1453.847922364761</v>
      </c>
      <c r="AD3" t="n">
        <v>1174673.949746639</v>
      </c>
      <c r="AE3" t="n">
        <v>1607240.721000534</v>
      </c>
      <c r="AF3" t="n">
        <v>5.220193811507458e-06</v>
      </c>
      <c r="AG3" t="n">
        <v>4.886666666666667</v>
      </c>
      <c r="AH3" t="n">
        <v>1453847.922364761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1184.453631043181</v>
      </c>
      <c r="AB4" t="n">
        <v>1620.62171239955</v>
      </c>
      <c r="AC4" t="n">
        <v>1465.951850724996</v>
      </c>
      <c r="AD4" t="n">
        <v>1184453.631043181</v>
      </c>
      <c r="AE4" t="n">
        <v>1620621.71239955</v>
      </c>
      <c r="AF4" t="n">
        <v>5.219581615681082e-06</v>
      </c>
      <c r="AG4" t="n">
        <v>4.887083333333334</v>
      </c>
      <c r="AH4" t="n">
        <v>1465951.850724996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1109.418590299628</v>
      </c>
      <c r="AB2" t="n">
        <v>1517.955459341856</v>
      </c>
      <c r="AC2" t="n">
        <v>1373.083920766136</v>
      </c>
      <c r="AD2" t="n">
        <v>1109418.590299628</v>
      </c>
      <c r="AE2" t="n">
        <v>1517955.459341856</v>
      </c>
      <c r="AF2" t="n">
        <v>6.002196856519422e-06</v>
      </c>
      <c r="AG2" t="n">
        <v>5.620416666666666</v>
      </c>
      <c r="AH2" t="n">
        <v>1373083.920766136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4693.148236879092</v>
      </c>
      <c r="AB2" t="n">
        <v>6421.372464785902</v>
      </c>
      <c r="AC2" t="n">
        <v>5808.52568919935</v>
      </c>
      <c r="AD2" t="n">
        <v>4693148.236879092</v>
      </c>
      <c r="AE2" t="n">
        <v>6421372.464785902</v>
      </c>
      <c r="AF2" t="n">
        <v>2.21226249410645e-06</v>
      </c>
      <c r="AG2" t="n">
        <v>8.192500000000001</v>
      </c>
      <c r="AH2" t="n">
        <v>5808525.689199351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2184.863419888869</v>
      </c>
      <c r="AB3" t="n">
        <v>2989.426520463215</v>
      </c>
      <c r="AC3" t="n">
        <v>2704.119849036678</v>
      </c>
      <c r="AD3" t="n">
        <v>2184863.419888868</v>
      </c>
      <c r="AE3" t="n">
        <v>2989426.520463215</v>
      </c>
      <c r="AF3" t="n">
        <v>3.357106159951549e-06</v>
      </c>
      <c r="AG3" t="n">
        <v>5.398333333333333</v>
      </c>
      <c r="AH3" t="n">
        <v>2704119.849036678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1720.934069461997</v>
      </c>
      <c r="AB4" t="n">
        <v>2354.657916090724</v>
      </c>
      <c r="AC4" t="n">
        <v>2129.932669362167</v>
      </c>
      <c r="AD4" t="n">
        <v>1720934.069461997</v>
      </c>
      <c r="AE4" t="n">
        <v>2354657.916090725</v>
      </c>
      <c r="AF4" t="n">
        <v>3.772503462718292e-06</v>
      </c>
      <c r="AG4" t="n">
        <v>4.804166666666666</v>
      </c>
      <c r="AH4" t="n">
        <v>2129932.669362166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1477.453600315706</v>
      </c>
      <c r="AB5" t="n">
        <v>2021.517196604575</v>
      </c>
      <c r="AC5" t="n">
        <v>1828.586432577839</v>
      </c>
      <c r="AD5" t="n">
        <v>1477453.600315706</v>
      </c>
      <c r="AE5" t="n">
        <v>2021517.196604575</v>
      </c>
      <c r="AF5" t="n">
        <v>3.998688381502279e-06</v>
      </c>
      <c r="AG5" t="n">
        <v>4.5325</v>
      </c>
      <c r="AH5" t="n">
        <v>1828586.432577839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1432.607628708915</v>
      </c>
      <c r="AB6" t="n">
        <v>1960.15695978753</v>
      </c>
      <c r="AC6" t="n">
        <v>1773.082330642979</v>
      </c>
      <c r="AD6" t="n">
        <v>1432607.628708915</v>
      </c>
      <c r="AE6" t="n">
        <v>1960156.95978753</v>
      </c>
      <c r="AF6" t="n">
        <v>4.038270742289476e-06</v>
      </c>
      <c r="AG6" t="n">
        <v>4.487916666666666</v>
      </c>
      <c r="AH6" t="n">
        <v>1773082.330642979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7750.804613886681</v>
      </c>
      <c r="AB2" t="n">
        <v>10604.99281408692</v>
      </c>
      <c r="AC2" t="n">
        <v>9592.867184110961</v>
      </c>
      <c r="AD2" t="n">
        <v>7750804.613886681</v>
      </c>
      <c r="AE2" t="n">
        <v>10604992.81408692</v>
      </c>
      <c r="AF2" t="n">
        <v>1.596914761870368e-06</v>
      </c>
      <c r="AG2" t="n">
        <v>10.25583333333333</v>
      </c>
      <c r="AH2" t="n">
        <v>9592867.18411096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2884.574830419334</v>
      </c>
      <c r="AB3" t="n">
        <v>3946.802541440026</v>
      </c>
      <c r="AC3" t="n">
        <v>3570.125246256999</v>
      </c>
      <c r="AD3" t="n">
        <v>2884574.830419335</v>
      </c>
      <c r="AE3" t="n">
        <v>3946802.541440026</v>
      </c>
      <c r="AF3" t="n">
        <v>2.774850656855722e-06</v>
      </c>
      <c r="AG3" t="n">
        <v>5.901666666666666</v>
      </c>
      <c r="AH3" t="n">
        <v>3570125.246256999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2209.311856457392</v>
      </c>
      <c r="AB4" t="n">
        <v>3022.87794996534</v>
      </c>
      <c r="AC4" t="n">
        <v>2734.378721056383</v>
      </c>
      <c r="AD4" t="n">
        <v>2209311.856457392</v>
      </c>
      <c r="AE4" t="n">
        <v>3022877.94996534</v>
      </c>
      <c r="AF4" t="n">
        <v>3.209158018870676e-06</v>
      </c>
      <c r="AG4" t="n">
        <v>5.103333333333333</v>
      </c>
      <c r="AH4" t="n">
        <v>2734378.721056383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1921.240901459401</v>
      </c>
      <c r="AB5" t="n">
        <v>2628.726560543323</v>
      </c>
      <c r="AC5" t="n">
        <v>2377.844587045967</v>
      </c>
      <c r="AD5" t="n">
        <v>1921240.901459401</v>
      </c>
      <c r="AE5" t="n">
        <v>2628726.560543323</v>
      </c>
      <c r="AF5" t="n">
        <v>3.434762024116453e-06</v>
      </c>
      <c r="AG5" t="n">
        <v>4.767916666666667</v>
      </c>
      <c r="AH5" t="n">
        <v>2377844.587045967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1733.432914686734</v>
      </c>
      <c r="AB6" t="n">
        <v>2371.759387537345</v>
      </c>
      <c r="AC6" t="n">
        <v>2145.402000375988</v>
      </c>
      <c r="AD6" t="n">
        <v>1733432.914686734</v>
      </c>
      <c r="AE6" t="n">
        <v>2371759.387537345</v>
      </c>
      <c r="AF6" t="n">
        <v>3.582151400365871e-06</v>
      </c>
      <c r="AG6" t="n">
        <v>4.571666666666666</v>
      </c>
      <c r="AH6" t="n">
        <v>2145402.000375988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1595.076413877101</v>
      </c>
      <c r="AB7" t="n">
        <v>2182.453919271578</v>
      </c>
      <c r="AC7" t="n">
        <v>1974.163580309612</v>
      </c>
      <c r="AD7" t="n">
        <v>1595076.413877101</v>
      </c>
      <c r="AE7" t="n">
        <v>2182453.919271578</v>
      </c>
      <c r="AF7" t="n">
        <v>3.680804022868816e-06</v>
      </c>
      <c r="AG7" t="n">
        <v>4.449166666666667</v>
      </c>
      <c r="AH7" t="n">
        <v>1974163.580309612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1568.663496647149</v>
      </c>
      <c r="AB8" t="n">
        <v>2146.31460066189</v>
      </c>
      <c r="AC8" t="n">
        <v>1941.47334754618</v>
      </c>
      <c r="AD8" t="n">
        <v>1568663.496647149</v>
      </c>
      <c r="AE8" t="n">
        <v>2146314.60066189</v>
      </c>
      <c r="AF8" t="n">
        <v>3.700848978038737e-06</v>
      </c>
      <c r="AG8" t="n">
        <v>4.425</v>
      </c>
      <c r="AH8" t="n">
        <v>1941473.34754618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1576.102234087854</v>
      </c>
      <c r="AB9" t="n">
        <v>2156.492609402196</v>
      </c>
      <c r="AC9" t="n">
        <v>1950.679981417237</v>
      </c>
      <c r="AD9" t="n">
        <v>1576102.234087854</v>
      </c>
      <c r="AE9" t="n">
        <v>2156492.609402196</v>
      </c>
      <c r="AF9" t="n">
        <v>3.700848978038737e-06</v>
      </c>
      <c r="AG9" t="n">
        <v>4.425416666666666</v>
      </c>
      <c r="AH9" t="n">
        <v>1950679.981417237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1133.493248103409</v>
      </c>
      <c r="AB2" t="n">
        <v>1550.89546824793</v>
      </c>
      <c r="AC2" t="n">
        <v>1402.880181453808</v>
      </c>
      <c r="AD2" t="n">
        <v>1133493.248103409</v>
      </c>
      <c r="AE2" t="n">
        <v>1550895.46824793</v>
      </c>
      <c r="AF2" t="n">
        <v>6.183805143751112e-06</v>
      </c>
      <c r="AG2" t="n">
        <v>6.425416666666667</v>
      </c>
      <c r="AH2" t="n">
        <v>1402880.181453808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2454.530848806109</v>
      </c>
      <c r="AB2" t="n">
        <v>3358.397393595298</v>
      </c>
      <c r="AC2" t="n">
        <v>3037.876659890781</v>
      </c>
      <c r="AD2" t="n">
        <v>2454530.848806109</v>
      </c>
      <c r="AE2" t="n">
        <v>3358397.393595298</v>
      </c>
      <c r="AF2" t="n">
        <v>3.404882141872306e-06</v>
      </c>
      <c r="AG2" t="n">
        <v>6.361666666666667</v>
      </c>
      <c r="AH2" t="n">
        <v>3037876.659890782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1385.487566069205</v>
      </c>
      <c r="AB3" t="n">
        <v>1895.685211293428</v>
      </c>
      <c r="AC3" t="n">
        <v>1714.763675338487</v>
      </c>
      <c r="AD3" t="n">
        <v>1385487.566069205</v>
      </c>
      <c r="AE3" t="n">
        <v>1895685.211293428</v>
      </c>
      <c r="AF3" t="n">
        <v>4.499122891283177e-06</v>
      </c>
      <c r="AG3" t="n">
        <v>4.814166666666667</v>
      </c>
      <c r="AH3" t="n">
        <v>1714763.675338487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1269.376488069384</v>
      </c>
      <c r="AB4" t="n">
        <v>1736.816911914837</v>
      </c>
      <c r="AC4" t="n">
        <v>1571.05754347953</v>
      </c>
      <c r="AD4" t="n">
        <v>1269376.488069384</v>
      </c>
      <c r="AE4" t="n">
        <v>1736816.911914837</v>
      </c>
      <c r="AF4" t="n">
        <v>4.655591521008911e-06</v>
      </c>
      <c r="AG4" t="n">
        <v>4.652083333333334</v>
      </c>
      <c r="AH4" t="n">
        <v>1571057.54347953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1275.190194459875</v>
      </c>
      <c r="AB5" t="n">
        <v>1744.771481480932</v>
      </c>
      <c r="AC5" t="n">
        <v>1578.252940090546</v>
      </c>
      <c r="AD5" t="n">
        <v>1275190.194459875</v>
      </c>
      <c r="AE5" t="n">
        <v>1744771.481480932</v>
      </c>
      <c r="AF5" t="n">
        <v>4.659750155686007e-06</v>
      </c>
      <c r="AG5" t="n">
        <v>4.648333333333333</v>
      </c>
      <c r="AH5" t="n">
        <v>1578252.940090545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3656.878655551176</v>
      </c>
      <c r="AB2" t="n">
        <v>5003.502706625581</v>
      </c>
      <c r="AC2" t="n">
        <v>4525.9754307652</v>
      </c>
      <c r="AD2" t="n">
        <v>3656878.655551176</v>
      </c>
      <c r="AE2" t="n">
        <v>5003502.706625581</v>
      </c>
      <c r="AF2" t="n">
        <v>2.610156746614799e-06</v>
      </c>
      <c r="AG2" t="n">
        <v>7.388333333333333</v>
      </c>
      <c r="AH2" t="n">
        <v>4525975.4307652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1862.755468328536</v>
      </c>
      <c r="AB3" t="n">
        <v>2548.704210738465</v>
      </c>
      <c r="AC3" t="n">
        <v>2305.459457994411</v>
      </c>
      <c r="AD3" t="n">
        <v>1862755.468328536</v>
      </c>
      <c r="AE3" t="n">
        <v>2548704.210738465</v>
      </c>
      <c r="AF3" t="n">
        <v>3.736333615654312e-06</v>
      </c>
      <c r="AG3" t="n">
        <v>5.161666666666666</v>
      </c>
      <c r="AH3" t="n">
        <v>2305459.457994411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1470.888478491761</v>
      </c>
      <c r="AB4" t="n">
        <v>2012.53450729232</v>
      </c>
      <c r="AC4" t="n">
        <v>1820.461038526262</v>
      </c>
      <c r="AD4" t="n">
        <v>1470888.478491761</v>
      </c>
      <c r="AE4" t="n">
        <v>2012534.50729232</v>
      </c>
      <c r="AF4" t="n">
        <v>4.144127212704788e-06</v>
      </c>
      <c r="AG4" t="n">
        <v>4.65375</v>
      </c>
      <c r="AH4" t="n">
        <v>1820461.038526262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1365.528527685362</v>
      </c>
      <c r="AB5" t="n">
        <v>1868.376374446026</v>
      </c>
      <c r="AC5" t="n">
        <v>1690.061155551608</v>
      </c>
      <c r="AD5" t="n">
        <v>1365528.527685362</v>
      </c>
      <c r="AE5" t="n">
        <v>1868376.374446026</v>
      </c>
      <c r="AF5" t="n">
        <v>4.25244015448664e-06</v>
      </c>
      <c r="AG5" t="n">
        <v>4.535</v>
      </c>
      <c r="AH5" t="n">
        <v>1690061.155551608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1372.997844370714</v>
      </c>
      <c r="AB6" t="n">
        <v>1878.59622305792</v>
      </c>
      <c r="AC6" t="n">
        <v>1699.305636155631</v>
      </c>
      <c r="AD6" t="n">
        <v>1372997.844370714</v>
      </c>
      <c r="AE6" t="n">
        <v>1878596.223057921</v>
      </c>
      <c r="AF6" t="n">
        <v>4.25244015448664e-06</v>
      </c>
      <c r="AG6" t="n">
        <v>4.535416666666666</v>
      </c>
      <c r="AH6" t="n">
        <v>1699305.63615563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