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28300.03171000102</v>
      </c>
      <c r="AB2" t="n">
        <v>38721.35189490955</v>
      </c>
      <c r="AC2" t="n">
        <v>35025.84041581646</v>
      </c>
      <c r="AD2" t="n">
        <v>28300031.71000102</v>
      </c>
      <c r="AE2" t="n">
        <v>38721351.89490955</v>
      </c>
      <c r="AF2" t="n">
        <v>8.07988355309614e-07</v>
      </c>
      <c r="AG2" t="n">
        <v>19.42125</v>
      </c>
      <c r="AH2" t="n">
        <v>35025840.41581646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9195.487282337222</v>
      </c>
      <c r="AB3" t="n">
        <v>12581.67137596221</v>
      </c>
      <c r="AC3" t="n">
        <v>11380.89431832659</v>
      </c>
      <c r="AD3" t="n">
        <v>9195487.282337222</v>
      </c>
      <c r="AE3" t="n">
        <v>12581671.37596221</v>
      </c>
      <c r="AF3" t="n">
        <v>1.526702472759844e-06</v>
      </c>
      <c r="AG3" t="n">
        <v>10.28166666666667</v>
      </c>
      <c r="AH3" t="n">
        <v>11380894.31832658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6988.970493465029</v>
      </c>
      <c r="AB4" t="n">
        <v>9562.617760776619</v>
      </c>
      <c r="AC4" t="n">
        <v>8649.974942906056</v>
      </c>
      <c r="AD4" t="n">
        <v>6988970.493465029</v>
      </c>
      <c r="AE4" t="n">
        <v>9562617.760776618</v>
      </c>
      <c r="AF4" t="n">
        <v>1.791888394502487e-06</v>
      </c>
      <c r="AG4" t="n">
        <v>8.759166666666667</v>
      </c>
      <c r="AH4" t="n">
        <v>8649974.942906056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6115.675952533948</v>
      </c>
      <c r="AB5" t="n">
        <v>8367.7376428386</v>
      </c>
      <c r="AC5" t="n">
        <v>7569.132506399309</v>
      </c>
      <c r="AD5" t="n">
        <v>6115675.952533947</v>
      </c>
      <c r="AE5" t="n">
        <v>8367737.6428386</v>
      </c>
      <c r="AF5" t="n">
        <v>1.932768415428266e-06</v>
      </c>
      <c r="AG5" t="n">
        <v>8.120833333333334</v>
      </c>
      <c r="AH5" t="n">
        <v>7569132.506399309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5628.33731417908</v>
      </c>
      <c r="AB6" t="n">
        <v>7700.939417978091</v>
      </c>
      <c r="AC6" t="n">
        <v>6965.972568262328</v>
      </c>
      <c r="AD6" t="n">
        <v>5628337.31417908</v>
      </c>
      <c r="AE6" t="n">
        <v>7700939.417978091</v>
      </c>
      <c r="AF6" t="n">
        <v>2.02053591509593e-06</v>
      </c>
      <c r="AG6" t="n">
        <v>7.767083333333333</v>
      </c>
      <c r="AH6" t="n">
        <v>6965972.568262327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5297.467147904437</v>
      </c>
      <c r="AB7" t="n">
        <v>7248.228259519565</v>
      </c>
      <c r="AC7" t="n">
        <v>6556.467527383</v>
      </c>
      <c r="AD7" t="n">
        <v>5297467.147904437</v>
      </c>
      <c r="AE7" t="n">
        <v>7248228.259519565</v>
      </c>
      <c r="AF7" t="n">
        <v>2.081935496408502e-06</v>
      </c>
      <c r="AG7" t="n">
        <v>7.53875</v>
      </c>
      <c r="AH7" t="n">
        <v>6556467.527383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5057.444153941489</v>
      </c>
      <c r="AB8" t="n">
        <v>6919.818210112287</v>
      </c>
      <c r="AC8" t="n">
        <v>6259.400472164764</v>
      </c>
      <c r="AD8" t="n">
        <v>5057444.153941489</v>
      </c>
      <c r="AE8" t="n">
        <v>6919818.210112287</v>
      </c>
      <c r="AF8" t="n">
        <v>2.126007588516299e-06</v>
      </c>
      <c r="AG8" t="n">
        <v>7.382916666666667</v>
      </c>
      <c r="AH8" t="n">
        <v>6259400.472164764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4863.366271204703</v>
      </c>
      <c r="AB9" t="n">
        <v>6654.272288839897</v>
      </c>
      <c r="AC9" t="n">
        <v>6019.197880922579</v>
      </c>
      <c r="AD9" t="n">
        <v>4863366.271204703</v>
      </c>
      <c r="AE9" t="n">
        <v>6654272.288839896</v>
      </c>
      <c r="AF9" t="n">
        <v>2.1587791441862e-06</v>
      </c>
      <c r="AG9" t="n">
        <v>7.270833333333333</v>
      </c>
      <c r="AH9" t="n">
        <v>6019197.880922579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4699.384982839239</v>
      </c>
      <c r="AB10" t="n">
        <v>6429.905855754387</v>
      </c>
      <c r="AC10" t="n">
        <v>5816.244665310493</v>
      </c>
      <c r="AD10" t="n">
        <v>4699384.982839239</v>
      </c>
      <c r="AE10" t="n">
        <v>6429905.855754387</v>
      </c>
      <c r="AF10" t="n">
        <v>2.185523747089222e-06</v>
      </c>
      <c r="AG10" t="n">
        <v>7.181249999999999</v>
      </c>
      <c r="AH10" t="n">
        <v>5816244.665310494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4545.9374643678</v>
      </c>
      <c r="AB11" t="n">
        <v>6219.952191355015</v>
      </c>
      <c r="AC11" t="n">
        <v>5626.328683969587</v>
      </c>
      <c r="AD11" t="n">
        <v>4545937.4643678</v>
      </c>
      <c r="AE11" t="n">
        <v>6219952.191355015</v>
      </c>
      <c r="AF11" t="n">
        <v>2.206994766321225e-06</v>
      </c>
      <c r="AG11" t="n">
        <v>7.110833333333333</v>
      </c>
      <c r="AH11" t="n">
        <v>5626328.683969586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4405.781843317465</v>
      </c>
      <c r="AB12" t="n">
        <v>6028.185087404324</v>
      </c>
      <c r="AC12" t="n">
        <v>5452.863563273135</v>
      </c>
      <c r="AD12" t="n">
        <v>4405781.843317465</v>
      </c>
      <c r="AE12" t="n">
        <v>6028185.087404324</v>
      </c>
      <c r="AF12" t="n">
        <v>2.22620567826565e-06</v>
      </c>
      <c r="AG12" t="n">
        <v>7.050416666666667</v>
      </c>
      <c r="AH12" t="n">
        <v>5452863.563273135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4305.751600287165</v>
      </c>
      <c r="AB13" t="n">
        <v>5891.319295867395</v>
      </c>
      <c r="AC13" t="n">
        <v>5329.060050788152</v>
      </c>
      <c r="AD13" t="n">
        <v>4305751.600287165</v>
      </c>
      <c r="AE13" t="n">
        <v>5891319.295867396</v>
      </c>
      <c r="AF13" t="n">
        <v>2.238259583799406e-06</v>
      </c>
      <c r="AG13" t="n">
        <v>7.0125</v>
      </c>
      <c r="AH13" t="n">
        <v>5329060.050788152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4275.499977280813</v>
      </c>
      <c r="AB14" t="n">
        <v>5849.927690662685</v>
      </c>
      <c r="AC14" t="n">
        <v>5291.618802290697</v>
      </c>
      <c r="AD14" t="n">
        <v>4275499.977280813</v>
      </c>
      <c r="AE14" t="n">
        <v>5849927.690662685</v>
      </c>
      <c r="AF14" t="n">
        <v>2.242403113826635e-06</v>
      </c>
      <c r="AG14" t="n">
        <v>6.999583333333334</v>
      </c>
      <c r="AH14" t="n">
        <v>5291618.802290698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4285.148185829495</v>
      </c>
      <c r="AB15" t="n">
        <v>5863.128795247912</v>
      </c>
      <c r="AC15" t="n">
        <v>5303.560011982177</v>
      </c>
      <c r="AD15" t="n">
        <v>4285148.185829495</v>
      </c>
      <c r="AE15" t="n">
        <v>5863128.795247912</v>
      </c>
      <c r="AF15" t="n">
        <v>2.243533167470425e-06</v>
      </c>
      <c r="AG15" t="n">
        <v>6.99625</v>
      </c>
      <c r="AH15" t="n">
        <v>5303560.011982177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16880.27021457922</v>
      </c>
      <c r="AB2" t="n">
        <v>23096.33041255184</v>
      </c>
      <c r="AC2" t="n">
        <v>20892.04905388035</v>
      </c>
      <c r="AD2" t="n">
        <v>16880270.21457922</v>
      </c>
      <c r="AE2" t="n">
        <v>23096330.41255184</v>
      </c>
      <c r="AF2" t="n">
        <v>1.125202922398464e-06</v>
      </c>
      <c r="AG2" t="n">
        <v>15.26541666666667</v>
      </c>
      <c r="AH2" t="n">
        <v>20892049.05388035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7150.647388361604</v>
      </c>
      <c r="AB3" t="n">
        <v>9783.831221055325</v>
      </c>
      <c r="AC3" t="n">
        <v>8850.0761010108</v>
      </c>
      <c r="AD3" t="n">
        <v>7150647.388361604</v>
      </c>
      <c r="AE3" t="n">
        <v>9783831.221055325</v>
      </c>
      <c r="AF3" t="n">
        <v>1.824230085910477e-06</v>
      </c>
      <c r="AG3" t="n">
        <v>9.41375</v>
      </c>
      <c r="AH3" t="n">
        <v>8850076.101010799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5659.861421822241</v>
      </c>
      <c r="AB4" t="n">
        <v>7744.072092800942</v>
      </c>
      <c r="AC4" t="n">
        <v>7004.988721137172</v>
      </c>
      <c r="AD4" t="n">
        <v>5659861.421822241</v>
      </c>
      <c r="AE4" t="n">
        <v>7744072.092800942</v>
      </c>
      <c r="AF4" t="n">
        <v>2.078122027374746e-06</v>
      </c>
      <c r="AG4" t="n">
        <v>8.264166666666666</v>
      </c>
      <c r="AH4" t="n">
        <v>7004988.721137172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5024.193740023489</v>
      </c>
      <c r="AB5" t="n">
        <v>6874.323526884944</v>
      </c>
      <c r="AC5" t="n">
        <v>6218.247737652451</v>
      </c>
      <c r="AD5" t="n">
        <v>5024193.740023489</v>
      </c>
      <c r="AE5" t="n">
        <v>6874323.526884944</v>
      </c>
      <c r="AF5" t="n">
        <v>2.210426107261158e-06</v>
      </c>
      <c r="AG5" t="n">
        <v>7.76875</v>
      </c>
      <c r="AH5" t="n">
        <v>6218247.737652451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4644.945080629016</v>
      </c>
      <c r="AB6" t="n">
        <v>6355.418779831377</v>
      </c>
      <c r="AC6" t="n">
        <v>5748.86653137031</v>
      </c>
      <c r="AD6" t="n">
        <v>4644945.080629016</v>
      </c>
      <c r="AE6" t="n">
        <v>6355418.779831377</v>
      </c>
      <c r="AF6" t="n">
        <v>2.292858555788518e-06</v>
      </c>
      <c r="AG6" t="n">
        <v>7.490416666666667</v>
      </c>
      <c r="AH6" t="n">
        <v>5748866.531370309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4369.857522709778</v>
      </c>
      <c r="AB7" t="n">
        <v>5979.031847079716</v>
      </c>
      <c r="AC7" t="n">
        <v>5408.401439218104</v>
      </c>
      <c r="AD7" t="n">
        <v>4369857.522709779</v>
      </c>
      <c r="AE7" t="n">
        <v>5979031.847079717</v>
      </c>
      <c r="AF7" t="n">
        <v>2.34932478302976e-06</v>
      </c>
      <c r="AG7" t="n">
        <v>7.309583333333333</v>
      </c>
      <c r="AH7" t="n">
        <v>5408401.439218104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4148.404139077856</v>
      </c>
      <c r="AB8" t="n">
        <v>5676.029557760735</v>
      </c>
      <c r="AC8" t="n">
        <v>5134.317263125354</v>
      </c>
      <c r="AD8" t="n">
        <v>4148404.139077856</v>
      </c>
      <c r="AE8" t="n">
        <v>5676029.557760735</v>
      </c>
      <c r="AF8" t="n">
        <v>2.390953169536076e-06</v>
      </c>
      <c r="AG8" t="n">
        <v>7.1825</v>
      </c>
      <c r="AH8" t="n">
        <v>5134317.263125353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3962.442933736741</v>
      </c>
      <c r="AB9" t="n">
        <v>5421.589232583639</v>
      </c>
      <c r="AC9" t="n">
        <v>4904.160365473932</v>
      </c>
      <c r="AD9" t="n">
        <v>3962442.933736742</v>
      </c>
      <c r="AE9" t="n">
        <v>5421589.232583639</v>
      </c>
      <c r="AF9" t="n">
        <v>2.4214531754912e-06</v>
      </c>
      <c r="AG9" t="n">
        <v>7.092083333333334</v>
      </c>
      <c r="AH9" t="n">
        <v>4904160.365473932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3876.32507034838</v>
      </c>
      <c r="AB10" t="n">
        <v>5303.758972643683</v>
      </c>
      <c r="AC10" t="n">
        <v>4797.57566016684</v>
      </c>
      <c r="AD10" t="n">
        <v>3876325.070348381</v>
      </c>
      <c r="AE10" t="n">
        <v>5303758.972643683</v>
      </c>
      <c r="AF10" t="n">
        <v>2.434642367255578e-06</v>
      </c>
      <c r="AG10" t="n">
        <v>7.05375</v>
      </c>
      <c r="AH10" t="n">
        <v>4797575.66016684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3882.59825084133</v>
      </c>
      <c r="AB11" t="n">
        <v>5312.342214947326</v>
      </c>
      <c r="AC11" t="n">
        <v>4805.339729871679</v>
      </c>
      <c r="AD11" t="n">
        <v>3882598.25084133</v>
      </c>
      <c r="AE11" t="n">
        <v>5312342.214947326</v>
      </c>
      <c r="AF11" t="n">
        <v>2.436703178468761e-06</v>
      </c>
      <c r="AG11" t="n">
        <v>7.047499999999999</v>
      </c>
      <c r="AH11" t="n">
        <v>4805339.729871679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3900.698838334677</v>
      </c>
      <c r="AB12" t="n">
        <v>5337.108237297289</v>
      </c>
      <c r="AC12" t="n">
        <v>4827.742117807891</v>
      </c>
      <c r="AD12" t="n">
        <v>3900698.838334677</v>
      </c>
      <c r="AE12" t="n">
        <v>5337108.237297289</v>
      </c>
      <c r="AF12" t="n">
        <v>2.436703178468761e-06</v>
      </c>
      <c r="AG12" t="n">
        <v>7.047499999999999</v>
      </c>
      <c r="AH12" t="n">
        <v>4827742.117807891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5237.706139087863</v>
      </c>
      <c r="AB2" t="n">
        <v>7166.460610787088</v>
      </c>
      <c r="AC2" t="n">
        <v>6482.503668283935</v>
      </c>
      <c r="AD2" t="n">
        <v>5237706.139087863</v>
      </c>
      <c r="AE2" t="n">
        <v>7166460.610787088</v>
      </c>
      <c r="AF2" t="n">
        <v>2.472592697624691e-06</v>
      </c>
      <c r="AG2" t="n">
        <v>9.69375</v>
      </c>
      <c r="AH2" t="n">
        <v>6482503.668283936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3305.473431358279</v>
      </c>
      <c r="AB3" t="n">
        <v>4522.694575980481</v>
      </c>
      <c r="AC3" t="n">
        <v>4091.054953290437</v>
      </c>
      <c r="AD3" t="n">
        <v>3305473.431358279</v>
      </c>
      <c r="AE3" t="n">
        <v>4522694.575980481</v>
      </c>
      <c r="AF3" t="n">
        <v>3.096206118803185e-06</v>
      </c>
      <c r="AG3" t="n">
        <v>7.7425</v>
      </c>
      <c r="AH3" t="n">
        <v>4091054.953290437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2923.376344168771</v>
      </c>
      <c r="AB4" t="n">
        <v>3999.89248435398</v>
      </c>
      <c r="AC4" t="n">
        <v>3618.148359531446</v>
      </c>
      <c r="AD4" t="n">
        <v>2923376.344168771</v>
      </c>
      <c r="AE4" t="n">
        <v>3999892.484353981</v>
      </c>
      <c r="AF4" t="n">
        <v>3.244055426222809e-06</v>
      </c>
      <c r="AG4" t="n">
        <v>7.389583333333333</v>
      </c>
      <c r="AH4" t="n">
        <v>3618148.359531446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2937.672785852451</v>
      </c>
      <c r="AB5" t="n">
        <v>4019.453506580087</v>
      </c>
      <c r="AC5" t="n">
        <v>3635.842505250359</v>
      </c>
      <c r="AD5" t="n">
        <v>2937672.785852451</v>
      </c>
      <c r="AE5" t="n">
        <v>4019453.506580087</v>
      </c>
      <c r="AF5" t="n">
        <v>3.246931871892452e-06</v>
      </c>
      <c r="AG5" t="n">
        <v>7.382083333333333</v>
      </c>
      <c r="AH5" t="n">
        <v>3635842.505250359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8044.357022284708</v>
      </c>
      <c r="AB2" t="n">
        <v>11006.64416987537</v>
      </c>
      <c r="AC2" t="n">
        <v>9956.185498224168</v>
      </c>
      <c r="AD2" t="n">
        <v>8044357.022284708</v>
      </c>
      <c r="AE2" t="n">
        <v>11006644.16987537</v>
      </c>
      <c r="AF2" t="n">
        <v>1.848819997868142e-06</v>
      </c>
      <c r="AG2" t="n">
        <v>11.2275</v>
      </c>
      <c r="AH2" t="n">
        <v>9956185.498224167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4561.315869092318</v>
      </c>
      <c r="AB3" t="n">
        <v>6240.993603146435</v>
      </c>
      <c r="AC3" t="n">
        <v>5645.361932951439</v>
      </c>
      <c r="AD3" t="n">
        <v>4561315.869092318</v>
      </c>
      <c r="AE3" t="n">
        <v>6240993.603146435</v>
      </c>
      <c r="AF3" t="n">
        <v>2.504451126187861e-06</v>
      </c>
      <c r="AG3" t="n">
        <v>8.28875</v>
      </c>
      <c r="AH3" t="n">
        <v>5645361.932951439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3765.81059820435</v>
      </c>
      <c r="AB4" t="n">
        <v>5152.5481963018</v>
      </c>
      <c r="AC4" t="n">
        <v>4660.796228093374</v>
      </c>
      <c r="AD4" t="n">
        <v>3765810.59820435</v>
      </c>
      <c r="AE4" t="n">
        <v>5152548.1963018</v>
      </c>
      <c r="AF4" t="n">
        <v>2.737608700696697e-06</v>
      </c>
      <c r="AG4" t="n">
        <v>7.582916666666667</v>
      </c>
      <c r="AH4" t="n">
        <v>4660796.228093375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3355.450372200959</v>
      </c>
      <c r="AB5" t="n">
        <v>4591.075231268459</v>
      </c>
      <c r="AC5" t="n">
        <v>4152.909454810581</v>
      </c>
      <c r="AD5" t="n">
        <v>3355450.372200958</v>
      </c>
      <c r="AE5" t="n">
        <v>4591075.231268459</v>
      </c>
      <c r="AF5" t="n">
        <v>2.855183887842178e-06</v>
      </c>
      <c r="AG5" t="n">
        <v>7.270833333333333</v>
      </c>
      <c r="AH5" t="n">
        <v>4152909.454810581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3252.305771096608</v>
      </c>
      <c r="AB6" t="n">
        <v>4449.94823761883</v>
      </c>
      <c r="AC6" t="n">
        <v>4025.251423361899</v>
      </c>
      <c r="AD6" t="n">
        <v>3252305.771096608</v>
      </c>
      <c r="AE6" t="n">
        <v>4449948.23761883</v>
      </c>
      <c r="AF6" t="n">
        <v>2.884079484683017e-06</v>
      </c>
      <c r="AG6" t="n">
        <v>7.197083333333333</v>
      </c>
      <c r="AH6" t="n">
        <v>4025251.423361899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3269.873454927895</v>
      </c>
      <c r="AB7" t="n">
        <v>4473.985117668311</v>
      </c>
      <c r="AC7" t="n">
        <v>4046.994257315429</v>
      </c>
      <c r="AD7" t="n">
        <v>3269873.454927895</v>
      </c>
      <c r="AE7" t="n">
        <v>4473985.11766831</v>
      </c>
      <c r="AF7" t="n">
        <v>2.884079484683017e-06</v>
      </c>
      <c r="AG7" t="n">
        <v>7.197083333333333</v>
      </c>
      <c r="AH7" t="n">
        <v>4046994.257315428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3631.398690159029</v>
      </c>
      <c r="AB2" t="n">
        <v>4968.639893879305</v>
      </c>
      <c r="AC2" t="n">
        <v>4494.439875937167</v>
      </c>
      <c r="AD2" t="n">
        <v>3631398.690159029</v>
      </c>
      <c r="AE2" t="n">
        <v>4968639.893879306</v>
      </c>
      <c r="AF2" t="n">
        <v>3.14236673428967e-06</v>
      </c>
      <c r="AG2" t="n">
        <v>8.737499999999999</v>
      </c>
      <c r="AH2" t="n">
        <v>4494439.875937167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2673.350971656538</v>
      </c>
      <c r="AB3" t="n">
        <v>3657.796739341771</v>
      </c>
      <c r="AC3" t="n">
        <v>3308.701752288822</v>
      </c>
      <c r="AD3" t="n">
        <v>2673350.971656538</v>
      </c>
      <c r="AE3" t="n">
        <v>3657796.739341771</v>
      </c>
      <c r="AF3" t="n">
        <v>3.596359328109251e-06</v>
      </c>
      <c r="AG3" t="n">
        <v>7.633333333333333</v>
      </c>
      <c r="AH3" t="n">
        <v>3308701.752288822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2698.931066480966</v>
      </c>
      <c r="AB4" t="n">
        <v>3692.796553594693</v>
      </c>
      <c r="AC4" t="n">
        <v>3340.361233391991</v>
      </c>
      <c r="AD4" t="n">
        <v>2698931.066480966</v>
      </c>
      <c r="AE4" t="n">
        <v>3692796.553594693</v>
      </c>
      <c r="AF4" t="n">
        <v>3.596359328109251e-06</v>
      </c>
      <c r="AG4" t="n">
        <v>7.634166666666666</v>
      </c>
      <c r="AH4" t="n">
        <v>3340361.233391991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19097.7300484888</v>
      </c>
      <c r="AB2" t="n">
        <v>26130.35678473065</v>
      </c>
      <c r="AC2" t="n">
        <v>23636.51220738106</v>
      </c>
      <c r="AD2" t="n">
        <v>19097730.0484888</v>
      </c>
      <c r="AE2" t="n">
        <v>26130356.78473065</v>
      </c>
      <c r="AF2" t="n">
        <v>1.038092270428695e-06</v>
      </c>
      <c r="AG2" t="n">
        <v>16.14375</v>
      </c>
      <c r="AH2" t="n">
        <v>23636512.20738106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7633.833191645308</v>
      </c>
      <c r="AB3" t="n">
        <v>10444.94735376132</v>
      </c>
      <c r="AC3" t="n">
        <v>9448.096237893624</v>
      </c>
      <c r="AD3" t="n">
        <v>7633833.191645308</v>
      </c>
      <c r="AE3" t="n">
        <v>10444947.35376132</v>
      </c>
      <c r="AF3" t="n">
        <v>1.741549605174834e-06</v>
      </c>
      <c r="AG3" t="n">
        <v>9.621666666666666</v>
      </c>
      <c r="AH3" t="n">
        <v>9448096.237893624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5986.060123252936</v>
      </c>
      <c r="AB4" t="n">
        <v>8190.391546969494</v>
      </c>
      <c r="AC4" t="n">
        <v>7408.712073013149</v>
      </c>
      <c r="AD4" t="n">
        <v>5986060.123252936</v>
      </c>
      <c r="AE4" t="n">
        <v>8190391.546969494</v>
      </c>
      <c r="AF4" t="n">
        <v>1.998558888709873e-06</v>
      </c>
      <c r="AG4" t="n">
        <v>8.385833333333332</v>
      </c>
      <c r="AH4" t="n">
        <v>7408712.073013149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5292.556944193961</v>
      </c>
      <c r="AB5" t="n">
        <v>7241.509902179991</v>
      </c>
      <c r="AC5" t="n">
        <v>6550.39036063864</v>
      </c>
      <c r="AD5" t="n">
        <v>5292556.94419396</v>
      </c>
      <c r="AE5" t="n">
        <v>7241509.902179991</v>
      </c>
      <c r="AF5" t="n">
        <v>2.13410212587937e-06</v>
      </c>
      <c r="AG5" t="n">
        <v>7.853333333333333</v>
      </c>
      <c r="AH5" t="n">
        <v>6550390.36063864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4891.278023489273</v>
      </c>
      <c r="AB6" t="n">
        <v>6692.462379695252</v>
      </c>
      <c r="AC6" t="n">
        <v>6053.743163106826</v>
      </c>
      <c r="AD6" t="n">
        <v>4891278.023489272</v>
      </c>
      <c r="AE6" t="n">
        <v>6692462.379695252</v>
      </c>
      <c r="AF6" t="n">
        <v>2.216956448896925e-06</v>
      </c>
      <c r="AG6" t="n">
        <v>7.55875</v>
      </c>
      <c r="AH6" t="n">
        <v>6053743.163106826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4610.041023236296</v>
      </c>
      <c r="AB7" t="n">
        <v>6307.66150864832</v>
      </c>
      <c r="AC7" t="n">
        <v>5705.667147121215</v>
      </c>
      <c r="AD7" t="n">
        <v>4610041.023236296</v>
      </c>
      <c r="AE7" t="n">
        <v>6307661.50864832</v>
      </c>
      <c r="AF7" t="n">
        <v>2.274874033918906e-06</v>
      </c>
      <c r="AG7" t="n">
        <v>7.366666666666667</v>
      </c>
      <c r="AH7" t="n">
        <v>5705667.147121215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4379.678857848567</v>
      </c>
      <c r="AB8" t="n">
        <v>5992.469831103333</v>
      </c>
      <c r="AC8" t="n">
        <v>5420.556920906837</v>
      </c>
      <c r="AD8" t="n">
        <v>4379678.857848567</v>
      </c>
      <c r="AE8" t="n">
        <v>5992469.831103333</v>
      </c>
      <c r="AF8" t="n">
        <v>2.317105606330767e-06</v>
      </c>
      <c r="AG8" t="n">
        <v>7.232083333333333</v>
      </c>
      <c r="AH8" t="n">
        <v>5420556.920906837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4191.506641221106</v>
      </c>
      <c r="AB9" t="n">
        <v>5735.004302741324</v>
      </c>
      <c r="AC9" t="n">
        <v>5187.663541216566</v>
      </c>
      <c r="AD9" t="n">
        <v>4191506.641221106</v>
      </c>
      <c r="AE9" t="n">
        <v>5735004.302741324</v>
      </c>
      <c r="AF9" t="n">
        <v>2.349684247905631e-06</v>
      </c>
      <c r="AG9" t="n">
        <v>7.1325</v>
      </c>
      <c r="AH9" t="n">
        <v>5187663.541216566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4026.719359935174</v>
      </c>
      <c r="AB10" t="n">
        <v>5509.535074584132</v>
      </c>
      <c r="AC10" t="n">
        <v>4983.712779746657</v>
      </c>
      <c r="AD10" t="n">
        <v>4026719.359935174</v>
      </c>
      <c r="AE10" t="n">
        <v>5509535.074584132</v>
      </c>
      <c r="AF10" t="n">
        <v>2.373414369546581e-06</v>
      </c>
      <c r="AG10" t="n">
        <v>7.060833333333334</v>
      </c>
      <c r="AH10" t="n">
        <v>4983712.779746657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3971.304530504292</v>
      </c>
      <c r="AB11" t="n">
        <v>5433.714060227061</v>
      </c>
      <c r="AC11" t="n">
        <v>4915.128016584367</v>
      </c>
      <c r="AD11" t="n">
        <v>3971304.530504292</v>
      </c>
      <c r="AE11" t="n">
        <v>5433714.060227061</v>
      </c>
      <c r="AF11" t="n">
        <v>2.382262889480496e-06</v>
      </c>
      <c r="AG11" t="n">
        <v>7.034583333333334</v>
      </c>
      <c r="AH11" t="n">
        <v>4915128.016584367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3982.802371309069</v>
      </c>
      <c r="AB12" t="n">
        <v>5449.445913265094</v>
      </c>
      <c r="AC12" t="n">
        <v>4929.358443648244</v>
      </c>
      <c r="AD12" t="n">
        <v>3982802.371309069</v>
      </c>
      <c r="AE12" t="n">
        <v>5449445.913265093</v>
      </c>
      <c r="AF12" t="n">
        <v>2.383871711286661e-06</v>
      </c>
      <c r="AG12" t="n">
        <v>7.029583333333334</v>
      </c>
      <c r="AH12" t="n">
        <v>4929358.443648244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2847.400338250169</v>
      </c>
      <c r="AB2" t="n">
        <v>3895.938761231322</v>
      </c>
      <c r="AC2" t="n">
        <v>3524.115833843652</v>
      </c>
      <c r="AD2" t="n">
        <v>2847400.338250169</v>
      </c>
      <c r="AE2" t="n">
        <v>3895938.761231322</v>
      </c>
      <c r="AF2" t="n">
        <v>3.642363516160435e-06</v>
      </c>
      <c r="AG2" t="n">
        <v>8.247083333333334</v>
      </c>
      <c r="AH2" t="n">
        <v>3524115.833843652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2554.44505734941</v>
      </c>
      <c r="AB3" t="n">
        <v>3495.104421628037</v>
      </c>
      <c r="AC3" t="n">
        <v>3161.53656103759</v>
      </c>
      <c r="AD3" t="n">
        <v>2554445.05734941</v>
      </c>
      <c r="AE3" t="n">
        <v>3495104.421628037</v>
      </c>
      <c r="AF3" t="n">
        <v>3.826212030931003e-06</v>
      </c>
      <c r="AG3" t="n">
        <v>7.85125</v>
      </c>
      <c r="AH3" t="n">
        <v>3161536.56103759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11714.40075971775</v>
      </c>
      <c r="AB2" t="n">
        <v>16028.15992233414</v>
      </c>
      <c r="AC2" t="n">
        <v>14498.4548350097</v>
      </c>
      <c r="AD2" t="n">
        <v>11714400.75971775</v>
      </c>
      <c r="AE2" t="n">
        <v>16028159.92233414</v>
      </c>
      <c r="AF2" t="n">
        <v>1.433695138085662e-06</v>
      </c>
      <c r="AG2" t="n">
        <v>13.02541666666667</v>
      </c>
      <c r="AH2" t="n">
        <v>14498454.83500971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5803.680725895239</v>
      </c>
      <c r="AB3" t="n">
        <v>7940.852009493527</v>
      </c>
      <c r="AC3" t="n">
        <v>7182.988238762957</v>
      </c>
      <c r="AD3" t="n">
        <v>5803680.725895238</v>
      </c>
      <c r="AE3" t="n">
        <v>7940852.009493527</v>
      </c>
      <c r="AF3" t="n">
        <v>2.115361379107322e-06</v>
      </c>
      <c r="AG3" t="n">
        <v>8.828333333333333</v>
      </c>
      <c r="AH3" t="n">
        <v>7182988.238762957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4723.067809114984</v>
      </c>
      <c r="AB4" t="n">
        <v>6462.309743477422</v>
      </c>
      <c r="AC4" t="n">
        <v>5845.555971468381</v>
      </c>
      <c r="AD4" t="n">
        <v>4723067.809114984</v>
      </c>
      <c r="AE4" t="n">
        <v>6462309.743477422</v>
      </c>
      <c r="AF4" t="n">
        <v>2.35647672274286e-06</v>
      </c>
      <c r="AG4" t="n">
        <v>7.924166666666667</v>
      </c>
      <c r="AH4" t="n">
        <v>5845555.971468382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4211.768121338487</v>
      </c>
      <c r="AB5" t="n">
        <v>5762.726953711343</v>
      </c>
      <c r="AC5" t="n">
        <v>5212.740381286991</v>
      </c>
      <c r="AD5" t="n">
        <v>4211768.121338487</v>
      </c>
      <c r="AE5" t="n">
        <v>5762726.953711342</v>
      </c>
      <c r="AF5" t="n">
        <v>2.484653280883685e-06</v>
      </c>
      <c r="AG5" t="n">
        <v>7.516249999999999</v>
      </c>
      <c r="AH5" t="n">
        <v>5212740.381286991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3879.017529440732</v>
      </c>
      <c r="AB6" t="n">
        <v>5307.44291395675</v>
      </c>
      <c r="AC6" t="n">
        <v>4800.908011291433</v>
      </c>
      <c r="AD6" t="n">
        <v>3879017.529440732</v>
      </c>
      <c r="AE6" t="n">
        <v>5307442.91395675</v>
      </c>
      <c r="AF6" t="n">
        <v>2.562186653465373e-06</v>
      </c>
      <c r="AG6" t="n">
        <v>7.287500000000001</v>
      </c>
      <c r="AH6" t="n">
        <v>4800908.011291432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3634.452610755715</v>
      </c>
      <c r="AB7" t="n">
        <v>4972.81840276916</v>
      </c>
      <c r="AC7" t="n">
        <v>4498.219593803148</v>
      </c>
      <c r="AD7" t="n">
        <v>3634452.610755716</v>
      </c>
      <c r="AE7" t="n">
        <v>4972818.40276916</v>
      </c>
      <c r="AF7" t="n">
        <v>2.613278008808219e-06</v>
      </c>
      <c r="AG7" t="n">
        <v>7.145416666666667</v>
      </c>
      <c r="AH7" t="n">
        <v>4498219.593803148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3568.317525076894</v>
      </c>
      <c r="AB8" t="n">
        <v>4882.329460869329</v>
      </c>
      <c r="AC8" t="n">
        <v>4416.366789516211</v>
      </c>
      <c r="AD8" t="n">
        <v>3568317.525076894</v>
      </c>
      <c r="AE8" t="n">
        <v>4882329.460869329</v>
      </c>
      <c r="AF8" t="n">
        <v>2.627619441886913e-06</v>
      </c>
      <c r="AG8" t="n">
        <v>7.107083333333333</v>
      </c>
      <c r="AH8" t="n">
        <v>4416366.789516211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3583.064092189343</v>
      </c>
      <c r="AB9" t="n">
        <v>4902.50636456521</v>
      </c>
      <c r="AC9" t="n">
        <v>4434.618037841819</v>
      </c>
      <c r="AD9" t="n">
        <v>3583064.092189343</v>
      </c>
      <c r="AE9" t="n">
        <v>4902506.364565209</v>
      </c>
      <c r="AF9" t="n">
        <v>2.628515781454331e-06</v>
      </c>
      <c r="AG9" t="n">
        <v>7.104166666666667</v>
      </c>
      <c r="AH9" t="n">
        <v>4434618.037841819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14939.73938259236</v>
      </c>
      <c r="AB2" t="n">
        <v>20441.21051804903</v>
      </c>
      <c r="AC2" t="n">
        <v>18490.3300756248</v>
      </c>
      <c r="AD2" t="n">
        <v>14939739.38259236</v>
      </c>
      <c r="AE2" t="n">
        <v>20441210.51804902</v>
      </c>
      <c r="AF2" t="n">
        <v>1.219180678464231e-06</v>
      </c>
      <c r="AG2" t="n">
        <v>14.45625</v>
      </c>
      <c r="AH2" t="n">
        <v>18490330.0756248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6688.75440853441</v>
      </c>
      <c r="AB3" t="n">
        <v>9151.848868775607</v>
      </c>
      <c r="AC3" t="n">
        <v>8278.40925743988</v>
      </c>
      <c r="AD3" t="n">
        <v>6688754.408534409</v>
      </c>
      <c r="AE3" t="n">
        <v>9151848.868775608</v>
      </c>
      <c r="AF3" t="n">
        <v>1.912954555175314e-06</v>
      </c>
      <c r="AG3" t="n">
        <v>9.214583333333334</v>
      </c>
      <c r="AH3" t="n">
        <v>8278409.25743988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5348.446215347114</v>
      </c>
      <c r="AB4" t="n">
        <v>7317.980068632367</v>
      </c>
      <c r="AC4" t="n">
        <v>6619.56232173135</v>
      </c>
      <c r="AD4" t="n">
        <v>5348446.215347114</v>
      </c>
      <c r="AE4" t="n">
        <v>7317980.068632367</v>
      </c>
      <c r="AF4" t="n">
        <v>2.162543937650642e-06</v>
      </c>
      <c r="AG4" t="n">
        <v>8.150416666666667</v>
      </c>
      <c r="AH4" t="n">
        <v>6619562.321731349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4757.304643423258</v>
      </c>
      <c r="AB5" t="n">
        <v>6509.154090600534</v>
      </c>
      <c r="AC5" t="n">
        <v>5887.929559848517</v>
      </c>
      <c r="AD5" t="n">
        <v>4757304.643423258</v>
      </c>
      <c r="AE5" t="n">
        <v>6509154.090600534</v>
      </c>
      <c r="AF5" t="n">
        <v>2.29326108881145e-06</v>
      </c>
      <c r="AG5" t="n">
        <v>7.68625</v>
      </c>
      <c r="AH5" t="n">
        <v>5887929.559848517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4392.573425015855</v>
      </c>
      <c r="AB6" t="n">
        <v>6010.112746769771</v>
      </c>
      <c r="AC6" t="n">
        <v>5436.516021464055</v>
      </c>
      <c r="AD6" t="n">
        <v>4392573.425015855</v>
      </c>
      <c r="AE6" t="n">
        <v>6010112.746769771</v>
      </c>
      <c r="AF6" t="n">
        <v>2.375329462032151e-06</v>
      </c>
      <c r="AG6" t="n">
        <v>7.421250000000001</v>
      </c>
      <c r="AH6" t="n">
        <v>5436516.021464055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4126.271479943383</v>
      </c>
      <c r="AB7" t="n">
        <v>5645.746677108939</v>
      </c>
      <c r="AC7" t="n">
        <v>5106.924538100679</v>
      </c>
      <c r="AD7" t="n">
        <v>4126271.479943383</v>
      </c>
      <c r="AE7" t="n">
        <v>5645746.67710894</v>
      </c>
      <c r="AF7" t="n">
        <v>2.430746765598707e-06</v>
      </c>
      <c r="AG7" t="n">
        <v>7.252083333333334</v>
      </c>
      <c r="AH7" t="n">
        <v>5106924.538100678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3898.015649892056</v>
      </c>
      <c r="AB8" t="n">
        <v>5333.436980496173</v>
      </c>
      <c r="AC8" t="n">
        <v>4824.421240603235</v>
      </c>
      <c r="AD8" t="n">
        <v>3898015.649892055</v>
      </c>
      <c r="AE8" t="n">
        <v>5333436.980496173</v>
      </c>
      <c r="AF8" t="n">
        <v>2.472627017912364e-06</v>
      </c>
      <c r="AG8" t="n">
        <v>7.129166666666666</v>
      </c>
      <c r="AH8" t="n">
        <v>4824421.240603235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3780.3066790146</v>
      </c>
      <c r="AB9" t="n">
        <v>5172.382373588336</v>
      </c>
      <c r="AC9" t="n">
        <v>4678.737459337124</v>
      </c>
      <c r="AD9" t="n">
        <v>3780306.6790146</v>
      </c>
      <c r="AE9" t="n">
        <v>5172382.373588336</v>
      </c>
      <c r="AF9" t="n">
        <v>2.492086529088406e-06</v>
      </c>
      <c r="AG9" t="n">
        <v>7.072916666666667</v>
      </c>
      <c r="AH9" t="n">
        <v>4678737.459337125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3772.941753192306</v>
      </c>
      <c r="AB10" t="n">
        <v>5162.305357160678</v>
      </c>
      <c r="AC10" t="n">
        <v>4669.622179214142</v>
      </c>
      <c r="AD10" t="n">
        <v>3772941.753192306</v>
      </c>
      <c r="AE10" t="n">
        <v>5162305.357160678</v>
      </c>
      <c r="AF10" t="n">
        <v>2.496316857604937e-06</v>
      </c>
      <c r="AG10" t="n">
        <v>7.06125</v>
      </c>
      <c r="AH10" t="n">
        <v>4669622.179214142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3791.400699587196</v>
      </c>
      <c r="AB11" t="n">
        <v>5187.561701969407</v>
      </c>
      <c r="AC11" t="n">
        <v>4692.468093921829</v>
      </c>
      <c r="AD11" t="n">
        <v>3791400.699587196</v>
      </c>
      <c r="AE11" t="n">
        <v>5187561.701969407</v>
      </c>
      <c r="AF11" t="n">
        <v>2.496316857604937e-06</v>
      </c>
      <c r="AG11" t="n">
        <v>7.06125</v>
      </c>
      <c r="AH11" t="n">
        <v>4692468.093921829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24698.18082198087</v>
      </c>
      <c r="AB2" t="n">
        <v>33793.14060747366</v>
      </c>
      <c r="AC2" t="n">
        <v>30567.97069686568</v>
      </c>
      <c r="AD2" t="n">
        <v>24698180.82198087</v>
      </c>
      <c r="AE2" t="n">
        <v>33793140.60747366</v>
      </c>
      <c r="AF2" t="n">
        <v>8.802563830117469e-07</v>
      </c>
      <c r="AG2" t="n">
        <v>18.20041666666667</v>
      </c>
      <c r="AH2" t="n">
        <v>30567970.69686567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8650.660069042195</v>
      </c>
      <c r="AB3" t="n">
        <v>11836.21474665164</v>
      </c>
      <c r="AC3" t="n">
        <v>10706.58302346249</v>
      </c>
      <c r="AD3" t="n">
        <v>8650660.069042195</v>
      </c>
      <c r="AE3" t="n">
        <v>11836214.74665164</v>
      </c>
      <c r="AF3" t="n">
        <v>1.593998561635514e-06</v>
      </c>
      <c r="AG3" t="n">
        <v>10.05333333333333</v>
      </c>
      <c r="AH3" t="n">
        <v>10706583.02346249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6646.502341723557</v>
      </c>
      <c r="AB4" t="n">
        <v>9094.037726935367</v>
      </c>
      <c r="AC4" t="n">
        <v>8226.115529838426</v>
      </c>
      <c r="AD4" t="n">
        <v>6646502.341723557</v>
      </c>
      <c r="AE4" t="n">
        <v>9094037.726935366</v>
      </c>
      <c r="AF4" t="n">
        <v>1.856268047530669e-06</v>
      </c>
      <c r="AG4" t="n">
        <v>8.63125</v>
      </c>
      <c r="AH4" t="n">
        <v>8226115.529838425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5840.119900176269</v>
      </c>
      <c r="AB5" t="n">
        <v>7990.709695327749</v>
      </c>
      <c r="AC5" t="n">
        <v>7228.087577036861</v>
      </c>
      <c r="AD5" t="n">
        <v>5840119.900176269</v>
      </c>
      <c r="AE5" t="n">
        <v>7990709.695327749</v>
      </c>
      <c r="AF5" t="n">
        <v>1.9950939777479e-06</v>
      </c>
      <c r="AG5" t="n">
        <v>8.030833333333334</v>
      </c>
      <c r="AH5" t="n">
        <v>7228087.577036861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5376.909397639662</v>
      </c>
      <c r="AB6" t="n">
        <v>7356.92465035201</v>
      </c>
      <c r="AC6" t="n">
        <v>6654.790087230734</v>
      </c>
      <c r="AD6" t="n">
        <v>5376909.397639662</v>
      </c>
      <c r="AE6" t="n">
        <v>7356924.65035201</v>
      </c>
      <c r="AF6" t="n">
        <v>2.08277351262194e-06</v>
      </c>
      <c r="AG6" t="n">
        <v>7.692916666666666</v>
      </c>
      <c r="AH6" t="n">
        <v>6654790.087230734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5070.009636589719</v>
      </c>
      <c r="AB7" t="n">
        <v>6937.010857821566</v>
      </c>
      <c r="AC7" t="n">
        <v>6274.952277706702</v>
      </c>
      <c r="AD7" t="n">
        <v>5070009.636589719</v>
      </c>
      <c r="AE7" t="n">
        <v>6937010.857821566</v>
      </c>
      <c r="AF7" t="n">
        <v>2.1412265358713e-06</v>
      </c>
      <c r="AG7" t="n">
        <v>7.482916666666667</v>
      </c>
      <c r="AH7" t="n">
        <v>6274952.277706702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4832.529676142519</v>
      </c>
      <c r="AB8" t="n">
        <v>6612.080299061251</v>
      </c>
      <c r="AC8" t="n">
        <v>5981.032635431581</v>
      </c>
      <c r="AD8" t="n">
        <v>4832529.676142518</v>
      </c>
      <c r="AE8" t="n">
        <v>6612080.299061251</v>
      </c>
      <c r="AF8" t="n">
        <v>2.185835422035286e-06</v>
      </c>
      <c r="AG8" t="n">
        <v>7.330833333333334</v>
      </c>
      <c r="AH8" t="n">
        <v>5981032.635431581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4638.733069765761</v>
      </c>
      <c r="AB9" t="n">
        <v>6346.919232513692</v>
      </c>
      <c r="AC9" t="n">
        <v>5741.178168919436</v>
      </c>
      <c r="AD9" t="n">
        <v>4638733.069765761</v>
      </c>
      <c r="AE9" t="n">
        <v>6346919.232513692</v>
      </c>
      <c r="AF9" t="n">
        <v>2.21852296793131e-06</v>
      </c>
      <c r="AG9" t="n">
        <v>7.222083333333334</v>
      </c>
      <c r="AH9" t="n">
        <v>5741178.168919436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4469.689356163674</v>
      </c>
      <c r="AB10" t="n">
        <v>6115.626165880997</v>
      </c>
      <c r="AC10" t="n">
        <v>5531.959387944315</v>
      </c>
      <c r="AD10" t="n">
        <v>4469689.356163674</v>
      </c>
      <c r="AE10" t="n">
        <v>6115626.165880997</v>
      </c>
      <c r="AF10" t="n">
        <v>2.244673004648129e-06</v>
      </c>
      <c r="AG10" t="n">
        <v>7.137916666666666</v>
      </c>
      <c r="AH10" t="n">
        <v>5531959.387944316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4322.690540163783</v>
      </c>
      <c r="AB11" t="n">
        <v>5914.495900699872</v>
      </c>
      <c r="AC11" t="n">
        <v>5350.024712983985</v>
      </c>
      <c r="AD11" t="n">
        <v>4322690.540163783</v>
      </c>
      <c r="AE11" t="n">
        <v>5914495.900699872</v>
      </c>
      <c r="AF11" t="n">
        <v>2.266208329003157e-06</v>
      </c>
      <c r="AG11" t="n">
        <v>7.070833333333333</v>
      </c>
      <c r="AH11" t="n">
        <v>5350024.712983985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4205.648897084847</v>
      </c>
      <c r="AB12" t="n">
        <v>5754.354361126391</v>
      </c>
      <c r="AC12" t="n">
        <v>5205.16685718734</v>
      </c>
      <c r="AD12" t="n">
        <v>4205648.897084847</v>
      </c>
      <c r="AE12" t="n">
        <v>5754354.361126391</v>
      </c>
      <c r="AF12" t="n">
        <v>2.280821584815496e-06</v>
      </c>
      <c r="AG12" t="n">
        <v>7.025416666666668</v>
      </c>
      <c r="AH12" t="n">
        <v>5205166.85718734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4175.85864809512</v>
      </c>
      <c r="AB13" t="n">
        <v>5713.594028205614</v>
      </c>
      <c r="AC13" t="n">
        <v>5168.296633233038</v>
      </c>
      <c r="AD13" t="n">
        <v>4175858.64809512</v>
      </c>
      <c r="AE13" t="n">
        <v>5713594.028205614</v>
      </c>
      <c r="AF13" t="n">
        <v>2.286589975267736e-06</v>
      </c>
      <c r="AG13" t="n">
        <v>7.0075</v>
      </c>
      <c r="AH13" t="n">
        <v>5168296.633233038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4187.676541026696</v>
      </c>
      <c r="AB14" t="n">
        <v>5729.763790683236</v>
      </c>
      <c r="AC14" t="n">
        <v>5182.923176274198</v>
      </c>
      <c r="AD14" t="n">
        <v>4187676.541026696</v>
      </c>
      <c r="AE14" t="n">
        <v>5729763.790683236</v>
      </c>
      <c r="AF14" t="n">
        <v>2.285820856540771e-06</v>
      </c>
      <c r="AG14" t="n">
        <v>7.009166666666666</v>
      </c>
      <c r="AH14" t="n">
        <v>5182923.176274198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9142.520286284707</v>
      </c>
      <c r="AB2" t="n">
        <v>12509.19959522421</v>
      </c>
      <c r="AC2" t="n">
        <v>11315.33914262744</v>
      </c>
      <c r="AD2" t="n">
        <v>9142520.286284707</v>
      </c>
      <c r="AE2" t="n">
        <v>12509199.59522421</v>
      </c>
      <c r="AF2" t="n">
        <v>1.694714747748652e-06</v>
      </c>
      <c r="AG2" t="n">
        <v>11.78666666666667</v>
      </c>
      <c r="AH2" t="n">
        <v>11315339.14262744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4967.028147036405</v>
      </c>
      <c r="AB3" t="n">
        <v>6796.107040592039</v>
      </c>
      <c r="AC3" t="n">
        <v>6147.496123033817</v>
      </c>
      <c r="AD3" t="n">
        <v>4967028.147036405</v>
      </c>
      <c r="AE3" t="n">
        <v>6796107.040592039</v>
      </c>
      <c r="AF3" t="n">
        <v>2.360135983922664e-06</v>
      </c>
      <c r="AG3" t="n">
        <v>8.463333333333333</v>
      </c>
      <c r="AH3" t="n">
        <v>6147496.123033817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4091.598542576448</v>
      </c>
      <c r="AB4" t="n">
        <v>5598.305634541458</v>
      </c>
      <c r="AC4" t="n">
        <v>5064.011202051917</v>
      </c>
      <c r="AD4" t="n">
        <v>4091598.542576449</v>
      </c>
      <c r="AE4" t="n">
        <v>5598305.634541458</v>
      </c>
      <c r="AF4" t="n">
        <v>2.59504693905614e-06</v>
      </c>
      <c r="AG4" t="n">
        <v>7.697083333333333</v>
      </c>
      <c r="AH4" t="n">
        <v>5064011.202051917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3642.664760811686</v>
      </c>
      <c r="AB5" t="n">
        <v>4984.05462877023</v>
      </c>
      <c r="AC5" t="n">
        <v>4508.383450164816</v>
      </c>
      <c r="AD5" t="n">
        <v>3642664.760811687</v>
      </c>
      <c r="AE5" t="n">
        <v>4984054.62877023</v>
      </c>
      <c r="AF5" t="n">
        <v>2.717775927860569e-06</v>
      </c>
      <c r="AG5" t="n">
        <v>7.350000000000001</v>
      </c>
      <c r="AH5" t="n">
        <v>4508383.450164816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3385.066136356908</v>
      </c>
      <c r="AB6" t="n">
        <v>4631.596826341935</v>
      </c>
      <c r="AC6" t="n">
        <v>4189.563725722659</v>
      </c>
      <c r="AD6" t="n">
        <v>3385066.136356908</v>
      </c>
      <c r="AE6" t="n">
        <v>4631596.826341935</v>
      </c>
      <c r="AF6" t="n">
        <v>2.781058062712852e-06</v>
      </c>
      <c r="AG6" t="n">
        <v>7.182083333333334</v>
      </c>
      <c r="AH6" t="n">
        <v>4189563.725722659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3368.280314320385</v>
      </c>
      <c r="AB7" t="n">
        <v>4608.629724093359</v>
      </c>
      <c r="AC7" t="n">
        <v>4168.788571478156</v>
      </c>
      <c r="AD7" t="n">
        <v>3368280.314320385</v>
      </c>
      <c r="AE7" t="n">
        <v>4608629.724093359</v>
      </c>
      <c r="AF7" t="n">
        <v>2.788249214400612e-06</v>
      </c>
      <c r="AG7" t="n">
        <v>7.164583333333333</v>
      </c>
      <c r="AH7" t="n">
        <v>4168788.571478156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3387.727643559668</v>
      </c>
      <c r="AB8" t="n">
        <v>4635.238417914161</v>
      </c>
      <c r="AC8" t="n">
        <v>4192.857768906237</v>
      </c>
      <c r="AD8" t="n">
        <v>3387727.643559668</v>
      </c>
      <c r="AE8" t="n">
        <v>4635238.417914161</v>
      </c>
      <c r="AF8" t="n">
        <v>2.788249214400612e-06</v>
      </c>
      <c r="AG8" t="n">
        <v>7.164583333333333</v>
      </c>
      <c r="AH8" t="n">
        <v>4192857.768906237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6104.097228614871</v>
      </c>
      <c r="AB2" t="n">
        <v>8351.895121955269</v>
      </c>
      <c r="AC2" t="n">
        <v>7554.801973473967</v>
      </c>
      <c r="AD2" t="n">
        <v>6104097.22861487</v>
      </c>
      <c r="AE2" t="n">
        <v>8351895.121955269</v>
      </c>
      <c r="AF2" t="n">
        <v>2.230095977564662e-06</v>
      </c>
      <c r="AG2" t="n">
        <v>10.185</v>
      </c>
      <c r="AH2" t="n">
        <v>7554801.973473967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3729.59298787843</v>
      </c>
      <c r="AB3" t="n">
        <v>5102.993664045673</v>
      </c>
      <c r="AC3" t="n">
        <v>4615.971110845552</v>
      </c>
      <c r="AD3" t="n">
        <v>3729592.98787843</v>
      </c>
      <c r="AE3" t="n">
        <v>5102993.664045673</v>
      </c>
      <c r="AF3" t="n">
        <v>2.866253886588851e-06</v>
      </c>
      <c r="AG3" t="n">
        <v>7.923749999999999</v>
      </c>
      <c r="AH3" t="n">
        <v>4615971.110845552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3113.928172474808</v>
      </c>
      <c r="AB4" t="n">
        <v>4260.613902395675</v>
      </c>
      <c r="AC4" t="n">
        <v>3853.98689136004</v>
      </c>
      <c r="AD4" t="n">
        <v>3113928.172474808</v>
      </c>
      <c r="AE4" t="n">
        <v>4260613.902395675</v>
      </c>
      <c r="AF4" t="n">
        <v>3.080487012764092e-06</v>
      </c>
      <c r="AG4" t="n">
        <v>7.373333333333334</v>
      </c>
      <c r="AH4" t="n">
        <v>3853986.89136004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3040.949311380955</v>
      </c>
      <c r="AB5" t="n">
        <v>4160.761005046937</v>
      </c>
      <c r="AC5" t="n">
        <v>3763.663814389847</v>
      </c>
      <c r="AD5" t="n">
        <v>3040949.311380955</v>
      </c>
      <c r="AE5" t="n">
        <v>4160761.005046937</v>
      </c>
      <c r="AF5" t="n">
        <v>3.108288258145612e-06</v>
      </c>
      <c r="AG5" t="n">
        <v>7.307083333333334</v>
      </c>
      <c r="AH5" t="n">
        <v>3763663.814389847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4421.3677135117</v>
      </c>
      <c r="AB2" t="n">
        <v>6049.510362604144</v>
      </c>
      <c r="AC2" t="n">
        <v>5472.153584138096</v>
      </c>
      <c r="AD2" t="n">
        <v>4421367.713511701</v>
      </c>
      <c r="AE2" t="n">
        <v>6049510.362604144</v>
      </c>
      <c r="AF2" t="n">
        <v>2.767737331045528e-06</v>
      </c>
      <c r="AG2" t="n">
        <v>9.21625</v>
      </c>
      <c r="AH2" t="n">
        <v>5472153.584138096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2890.285836076165</v>
      </c>
      <c r="AB3" t="n">
        <v>3954.61659133149</v>
      </c>
      <c r="AC3" t="n">
        <v>3577.193534193908</v>
      </c>
      <c r="AD3" t="n">
        <v>2890285.836076165</v>
      </c>
      <c r="AE3" t="n">
        <v>3954616.59133149</v>
      </c>
      <c r="AF3" t="n">
        <v>3.364628261762048e-06</v>
      </c>
      <c r="AG3" t="n">
        <v>7.581666666666667</v>
      </c>
      <c r="AH3" t="n">
        <v>3577193.534193908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2809.897761804662</v>
      </c>
      <c r="AB4" t="n">
        <v>3844.626081641674</v>
      </c>
      <c r="AC4" t="n">
        <v>3477.700364376243</v>
      </c>
      <c r="AD4" t="n">
        <v>2809897.761804663</v>
      </c>
      <c r="AE4" t="n">
        <v>3844626.081641675</v>
      </c>
      <c r="AF4" t="n">
        <v>3.406257577955611e-06</v>
      </c>
      <c r="AG4" t="n">
        <v>7.48875</v>
      </c>
      <c r="AH4" t="n">
        <v>3477700.364376243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2404.08164953528</v>
      </c>
      <c r="AB2" t="n">
        <v>3289.370573491355</v>
      </c>
      <c r="AC2" t="n">
        <v>2975.43766261781</v>
      </c>
      <c r="AD2" t="n">
        <v>2404081.64953528</v>
      </c>
      <c r="AE2" t="n">
        <v>3289370.573491354</v>
      </c>
      <c r="AF2" t="n">
        <v>4.093768691024174e-06</v>
      </c>
      <c r="AG2" t="n">
        <v>8.240833333333333</v>
      </c>
      <c r="AH2" t="n">
        <v>2975437.66261781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2434.342137764029</v>
      </c>
      <c r="AB3" t="n">
        <v>3330.774308484454</v>
      </c>
      <c r="AC3" t="n">
        <v>3012.889883253674</v>
      </c>
      <c r="AD3" t="n">
        <v>2434342.137764029</v>
      </c>
      <c r="AE3" t="n">
        <v>3330774.308484454</v>
      </c>
      <c r="AF3" t="n">
        <v>4.096197746813943e-06</v>
      </c>
      <c r="AG3" t="n">
        <v>8.23625</v>
      </c>
      <c r="AH3" t="n">
        <v>3012889.883253674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13225.64418357782</v>
      </c>
      <c r="AB2" t="n">
        <v>18095.90984621404</v>
      </c>
      <c r="AC2" t="n">
        <v>16368.86160825967</v>
      </c>
      <c r="AD2" t="n">
        <v>13225644.18357782</v>
      </c>
      <c r="AE2" t="n">
        <v>18095909.84621404</v>
      </c>
      <c r="AF2" t="n">
        <v>1.321876861893335e-06</v>
      </c>
      <c r="AG2" t="n">
        <v>13.71041666666667</v>
      </c>
      <c r="AH2" t="n">
        <v>16368861.60825967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6237.113188978681</v>
      </c>
      <c r="AB3" t="n">
        <v>8533.893427175057</v>
      </c>
      <c r="AC3" t="n">
        <v>7719.430615879796</v>
      </c>
      <c r="AD3" t="n">
        <v>6237113.188978681</v>
      </c>
      <c r="AE3" t="n">
        <v>8533893.427175056</v>
      </c>
      <c r="AF3" t="n">
        <v>2.010000980193846e-06</v>
      </c>
      <c r="AG3" t="n">
        <v>9.016249999999999</v>
      </c>
      <c r="AH3" t="n">
        <v>7719430.615879796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5032.458844422967</v>
      </c>
      <c r="AB4" t="n">
        <v>6885.632207354982</v>
      </c>
      <c r="AC4" t="n">
        <v>6228.477133530261</v>
      </c>
      <c r="AD4" t="n">
        <v>5032458.844422966</v>
      </c>
      <c r="AE4" t="n">
        <v>6885632.207354981</v>
      </c>
      <c r="AF4" t="n">
        <v>2.255759593872601e-06</v>
      </c>
      <c r="AG4" t="n">
        <v>8.03375</v>
      </c>
      <c r="AH4" t="n">
        <v>6228477.133530261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4486.449140064009</v>
      </c>
      <c r="AB5" t="n">
        <v>6138.55764160292</v>
      </c>
      <c r="AC5" t="n">
        <v>5552.702315807867</v>
      </c>
      <c r="AD5" t="n">
        <v>4486449.140064009</v>
      </c>
      <c r="AE5" t="n">
        <v>6138557.641602919</v>
      </c>
      <c r="AF5" t="n">
        <v>2.384511009180408e-06</v>
      </c>
      <c r="AG5" t="n">
        <v>7.600000000000001</v>
      </c>
      <c r="AH5" t="n">
        <v>5552702.315807867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4143.202156150331</v>
      </c>
      <c r="AB6" t="n">
        <v>5668.911975224004</v>
      </c>
      <c r="AC6" t="n">
        <v>5127.87897267634</v>
      </c>
      <c r="AD6" t="n">
        <v>4143202.15615033</v>
      </c>
      <c r="AE6" t="n">
        <v>5668911.975224004</v>
      </c>
      <c r="AF6" t="n">
        <v>2.464545672750126e-06</v>
      </c>
      <c r="AG6" t="n">
        <v>7.354166666666667</v>
      </c>
      <c r="AH6" t="n">
        <v>5127878.97267634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3880.784213083038</v>
      </c>
      <c r="AB7" t="n">
        <v>5309.860168456734</v>
      </c>
      <c r="AC7" t="n">
        <v>4803.094566414576</v>
      </c>
      <c r="AD7" t="n">
        <v>3880784.213083038</v>
      </c>
      <c r="AE7" t="n">
        <v>5309860.168456734</v>
      </c>
      <c r="AF7" t="n">
        <v>2.518482076460154e-06</v>
      </c>
      <c r="AG7" t="n">
        <v>7.195833333333333</v>
      </c>
      <c r="AH7" t="n">
        <v>4803094.566414576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3691.45519085266</v>
      </c>
      <c r="AB8" t="n">
        <v>5050.811847634153</v>
      </c>
      <c r="AC8" t="n">
        <v>4568.76945375471</v>
      </c>
      <c r="AD8" t="n">
        <v>3691455.19085266</v>
      </c>
      <c r="AE8" t="n">
        <v>5050811.847634153</v>
      </c>
      <c r="AF8" t="n">
        <v>2.553279756273075e-06</v>
      </c>
      <c r="AG8" t="n">
        <v>7.097916666666666</v>
      </c>
      <c r="AH8" t="n">
        <v>4568769.453754709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3668.522745510671</v>
      </c>
      <c r="AB9" t="n">
        <v>5019.434664209158</v>
      </c>
      <c r="AC9" t="n">
        <v>4540.386864677643</v>
      </c>
      <c r="AD9" t="n">
        <v>3668522.745510671</v>
      </c>
      <c r="AE9" t="n">
        <v>5019434.664209158</v>
      </c>
      <c r="AF9" t="n">
        <v>2.559804321237998e-06</v>
      </c>
      <c r="AG9" t="n">
        <v>7.080833333333334</v>
      </c>
      <c r="AH9" t="n">
        <v>4540386.864677642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3687.721298129765</v>
      </c>
      <c r="AB10" t="n">
        <v>5045.702970882967</v>
      </c>
      <c r="AC10" t="n">
        <v>4564.148161030303</v>
      </c>
      <c r="AD10" t="n">
        <v>3687721.298129765</v>
      </c>
      <c r="AE10" t="n">
        <v>5045702.970882967</v>
      </c>
      <c r="AF10" t="n">
        <v>2.559369350240336e-06</v>
      </c>
      <c r="AG10" t="n">
        <v>7.080833333333334</v>
      </c>
      <c r="AH10" t="n">
        <v>4564148.161030303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21663.43032942018</v>
      </c>
      <c r="AB2" t="n">
        <v>29640.86109980916</v>
      </c>
      <c r="AC2" t="n">
        <v>26811.97891765196</v>
      </c>
      <c r="AD2" t="n">
        <v>21663430.32942018</v>
      </c>
      <c r="AE2" t="n">
        <v>29640861.09980916</v>
      </c>
      <c r="AF2" t="n">
        <v>9.570483497795586e-07</v>
      </c>
      <c r="AG2" t="n">
        <v>17.11458333333333</v>
      </c>
      <c r="AH2" t="n">
        <v>26811978.91765196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8127.138611468947</v>
      </c>
      <c r="AB3" t="n">
        <v>11119.90959226322</v>
      </c>
      <c r="AC3" t="n">
        <v>10058.64102766833</v>
      </c>
      <c r="AD3" t="n">
        <v>8127138.611468947</v>
      </c>
      <c r="AE3" t="n">
        <v>11119909.59226321</v>
      </c>
      <c r="AF3" t="n">
        <v>1.665696470786764e-06</v>
      </c>
      <c r="AG3" t="n">
        <v>9.831666666666667</v>
      </c>
      <c r="AH3" t="n">
        <v>10058641.02766833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6311.189482341972</v>
      </c>
      <c r="AB4" t="n">
        <v>8635.247879770135</v>
      </c>
      <c r="AC4" t="n">
        <v>7811.111941771065</v>
      </c>
      <c r="AD4" t="n">
        <v>6311189.482341971</v>
      </c>
      <c r="AE4" t="n">
        <v>8635247.879770136</v>
      </c>
      <c r="AF4" t="n">
        <v>1.925101772985741e-06</v>
      </c>
      <c r="AG4" t="n">
        <v>8.506666666666666</v>
      </c>
      <c r="AH4" t="n">
        <v>7811111.941771065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5565.615149817222</v>
      </c>
      <c r="AB5" t="n">
        <v>7615.120185591594</v>
      </c>
      <c r="AC5" t="n">
        <v>6888.343802966753</v>
      </c>
      <c r="AD5" t="n">
        <v>5565615.149817222</v>
      </c>
      <c r="AE5" t="n">
        <v>7615120.185591594</v>
      </c>
      <c r="AF5" t="n">
        <v>2.061879114145201e-06</v>
      </c>
      <c r="AG5" t="n">
        <v>7.942916666666666</v>
      </c>
      <c r="AH5" t="n">
        <v>6888343.802966753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5132.537824430511</v>
      </c>
      <c r="AB6" t="n">
        <v>7022.564682974301</v>
      </c>
      <c r="AC6" t="n">
        <v>6352.340965862404</v>
      </c>
      <c r="AD6" t="n">
        <v>5132537.824430511</v>
      </c>
      <c r="AE6" t="n">
        <v>7022564.682974301</v>
      </c>
      <c r="AF6" t="n">
        <v>2.147954509874861e-06</v>
      </c>
      <c r="AG6" t="n">
        <v>7.624583333333334</v>
      </c>
      <c r="AH6" t="n">
        <v>6352340.965862405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4842.086992215984</v>
      </c>
      <c r="AB7" t="n">
        <v>6625.157040551994</v>
      </c>
      <c r="AC7" t="n">
        <v>5992.861351067769</v>
      </c>
      <c r="AD7" t="n">
        <v>4842086.992215984</v>
      </c>
      <c r="AE7" t="n">
        <v>6625157.040551994</v>
      </c>
      <c r="AF7" t="n">
        <v>2.205338107027969e-06</v>
      </c>
      <c r="AG7" t="n">
        <v>7.425833333333333</v>
      </c>
      <c r="AH7" t="n">
        <v>5992861.351067768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4610.579658761657</v>
      </c>
      <c r="AB8" t="n">
        <v>6308.398493537041</v>
      </c>
      <c r="AC8" t="n">
        <v>5706.33379520652</v>
      </c>
      <c r="AD8" t="n">
        <v>4610579.658761657</v>
      </c>
      <c r="AE8" t="n">
        <v>6308398.49353704</v>
      </c>
      <c r="AF8" t="n">
        <v>2.248965362397797e-06</v>
      </c>
      <c r="AG8" t="n">
        <v>7.281666666666666</v>
      </c>
      <c r="AH8" t="n">
        <v>5706333.795206521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4424.217061377101</v>
      </c>
      <c r="AB9" t="n">
        <v>6053.408966057941</v>
      </c>
      <c r="AC9" t="n">
        <v>5475.680110349987</v>
      </c>
      <c r="AD9" t="n">
        <v>4424217.061377102</v>
      </c>
      <c r="AE9" t="n">
        <v>6053408.966057941</v>
      </c>
      <c r="AF9" t="n">
        <v>2.280801467667671e-06</v>
      </c>
      <c r="AG9" t="n">
        <v>7.179583333333333</v>
      </c>
      <c r="AH9" t="n">
        <v>5475680.110349988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4252.725449247254</v>
      </c>
      <c r="AB10" t="n">
        <v>5818.766576665903</v>
      </c>
      <c r="AC10" t="n">
        <v>5263.431661278873</v>
      </c>
      <c r="AD10" t="n">
        <v>4252725.449247254</v>
      </c>
      <c r="AE10" t="n">
        <v>5818766.576665903</v>
      </c>
      <c r="AF10" t="n">
        <v>2.307135036224234e-06</v>
      </c>
      <c r="AG10" t="n">
        <v>7.097916666666666</v>
      </c>
      <c r="AH10" t="n">
        <v>5263431.661278873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4116.937683925676</v>
      </c>
      <c r="AB11" t="n">
        <v>5632.975765619493</v>
      </c>
      <c r="AC11" t="n">
        <v>5095.372464479697</v>
      </c>
      <c r="AD11" t="n">
        <v>4116937.683925675</v>
      </c>
      <c r="AE11" t="n">
        <v>5632975.765619493</v>
      </c>
      <c r="AF11" t="n">
        <v>2.325214799710829e-06</v>
      </c>
      <c r="AG11" t="n">
        <v>7.0425</v>
      </c>
      <c r="AH11" t="n">
        <v>5095372.464479697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4064.96421941833</v>
      </c>
      <c r="AB12" t="n">
        <v>5561.863378573108</v>
      </c>
      <c r="AC12" t="n">
        <v>5031.046943846161</v>
      </c>
      <c r="AD12" t="n">
        <v>4064964.21941833</v>
      </c>
      <c r="AE12" t="n">
        <v>5561863.378573108</v>
      </c>
      <c r="AF12" t="n">
        <v>2.333075566444131e-06</v>
      </c>
      <c r="AG12" t="n">
        <v>7.019166666666667</v>
      </c>
      <c r="AH12" t="n">
        <v>5031046.943846161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4083.21139551395</v>
      </c>
      <c r="AB13" t="n">
        <v>5586.829969915733</v>
      </c>
      <c r="AC13" t="n">
        <v>5053.630758751875</v>
      </c>
      <c r="AD13" t="n">
        <v>4083211.39551395</v>
      </c>
      <c r="AE13" t="n">
        <v>5586829.969915734</v>
      </c>
      <c r="AF13" t="n">
        <v>2.332682528107466e-06</v>
      </c>
      <c r="AG13" t="n">
        <v>7.020416666666667</v>
      </c>
      <c r="AH13" t="n">
        <v>5053630.758751875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2268.520968426526</v>
      </c>
      <c r="AB2" t="n">
        <v>3103.890469083179</v>
      </c>
      <c r="AC2" t="n">
        <v>2807.659519051397</v>
      </c>
      <c r="AD2" t="n">
        <v>2268520.968426526</v>
      </c>
      <c r="AE2" t="n">
        <v>3103890.469083179</v>
      </c>
      <c r="AF2" t="n">
        <v>4.390167907761005e-06</v>
      </c>
      <c r="AG2" t="n">
        <v>9.049583333333333</v>
      </c>
      <c r="AH2" t="n">
        <v>2807659.519051397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7031.364898975222</v>
      </c>
      <c r="AB2" t="n">
        <v>9620.623656704836</v>
      </c>
      <c r="AC2" t="n">
        <v>8702.444837538671</v>
      </c>
      <c r="AD2" t="n">
        <v>7031364.898975221</v>
      </c>
      <c r="AE2" t="n">
        <v>9620623.656704836</v>
      </c>
      <c r="AF2" t="n">
        <v>2.025774917080362e-06</v>
      </c>
      <c r="AG2" t="n">
        <v>10.69083333333333</v>
      </c>
      <c r="AH2" t="n">
        <v>8702444.837538671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4149.131075765652</v>
      </c>
      <c r="AB3" t="n">
        <v>5677.024184607161</v>
      </c>
      <c r="AC3" t="n">
        <v>5135.216964181524</v>
      </c>
      <c r="AD3" t="n">
        <v>4149131.075765652</v>
      </c>
      <c r="AE3" t="n">
        <v>5677024.184607161</v>
      </c>
      <c r="AF3" t="n">
        <v>2.671402950699508e-06</v>
      </c>
      <c r="AG3" t="n">
        <v>8.107916666666666</v>
      </c>
      <c r="AH3" t="n">
        <v>5135216.964181525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3434.698967146269</v>
      </c>
      <c r="AB4" t="n">
        <v>4699.5066550739</v>
      </c>
      <c r="AC4" t="n">
        <v>4250.992335712486</v>
      </c>
      <c r="AD4" t="n">
        <v>3434698.96714627</v>
      </c>
      <c r="AE4" t="n">
        <v>4699506.6550739</v>
      </c>
      <c r="AF4" t="n">
        <v>2.899088199270511e-06</v>
      </c>
      <c r="AG4" t="n">
        <v>7.470833333333334</v>
      </c>
      <c r="AH4" t="n">
        <v>4250992.335712486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3149.801892314257</v>
      </c>
      <c r="AB5" t="n">
        <v>4309.697908516836</v>
      </c>
      <c r="AC5" t="n">
        <v>3898.386388826831</v>
      </c>
      <c r="AD5" t="n">
        <v>3149801.892314257</v>
      </c>
      <c r="AE5" t="n">
        <v>4309697.908516836</v>
      </c>
      <c r="AF5" t="n">
        <v>2.985379868820252e-06</v>
      </c>
      <c r="AG5" t="n">
        <v>7.255416666666666</v>
      </c>
      <c r="AH5" t="n">
        <v>3898386.388826831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3158.385941721867</v>
      </c>
      <c r="AB6" t="n">
        <v>4321.442983617861</v>
      </c>
      <c r="AC6" t="n">
        <v>3909.010530444529</v>
      </c>
      <c r="AD6" t="n">
        <v>3158385.941721867</v>
      </c>
      <c r="AE6" t="n">
        <v>4321442.983617861</v>
      </c>
      <c r="AF6" t="n">
        <v>2.988498844828074e-06</v>
      </c>
      <c r="AG6" t="n">
        <v>7.248333333333334</v>
      </c>
      <c r="AH6" t="n">
        <v>3909010.530444529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10353.77595127953</v>
      </c>
      <c r="AB2" t="n">
        <v>14166.49303289877</v>
      </c>
      <c r="AC2" t="n">
        <v>12814.46282063622</v>
      </c>
      <c r="AD2" t="n">
        <v>10353775.95127952</v>
      </c>
      <c r="AE2" t="n">
        <v>14166493.03289877</v>
      </c>
      <c r="AF2" t="n">
        <v>1.557577132888597e-06</v>
      </c>
      <c r="AG2" t="n">
        <v>12.38083333333333</v>
      </c>
      <c r="AH2" t="n">
        <v>12814462.82063622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5385.996521106479</v>
      </c>
      <c r="AB3" t="n">
        <v>7369.358053574904</v>
      </c>
      <c r="AC3" t="n">
        <v>6666.036863900425</v>
      </c>
      <c r="AD3" t="n">
        <v>5385996.521106479</v>
      </c>
      <c r="AE3" t="n">
        <v>7369358.053574904</v>
      </c>
      <c r="AF3" t="n">
        <v>2.230135698739157e-06</v>
      </c>
      <c r="AG3" t="n">
        <v>8.647499999999999</v>
      </c>
      <c r="AH3" t="n">
        <v>6666036.863900425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4404.265466285424</v>
      </c>
      <c r="AB4" t="n">
        <v>6026.110313451252</v>
      </c>
      <c r="AC4" t="n">
        <v>5450.986802834182</v>
      </c>
      <c r="AD4" t="n">
        <v>4404265.466285423</v>
      </c>
      <c r="AE4" t="n">
        <v>6026110.313451252</v>
      </c>
      <c r="AF4" t="n">
        <v>2.470368249101469e-06</v>
      </c>
      <c r="AG4" t="n">
        <v>7.8075</v>
      </c>
      <c r="AH4" t="n">
        <v>5450986.802834182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3926.65186842077</v>
      </c>
      <c r="AB5" t="n">
        <v>5372.618318027962</v>
      </c>
      <c r="AC5" t="n">
        <v>4859.863166272337</v>
      </c>
      <c r="AD5" t="n">
        <v>3926651.86842077</v>
      </c>
      <c r="AE5" t="n">
        <v>5372618.318027962</v>
      </c>
      <c r="AF5" t="n">
        <v>2.595344720388221e-06</v>
      </c>
      <c r="AG5" t="n">
        <v>7.431249999999999</v>
      </c>
      <c r="AH5" t="n">
        <v>4859863.166272338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3609.244915362875</v>
      </c>
      <c r="AB6" t="n">
        <v>4938.32812184764</v>
      </c>
      <c r="AC6" t="n">
        <v>4467.021016885365</v>
      </c>
      <c r="AD6" t="n">
        <v>3609244.915362875</v>
      </c>
      <c r="AE6" t="n">
        <v>4938328.12184764</v>
      </c>
      <c r="AF6" t="n">
        <v>2.671256354799434e-06</v>
      </c>
      <c r="AG6" t="n">
        <v>7.22</v>
      </c>
      <c r="AH6" t="n">
        <v>4467021.016885364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3464.261810130889</v>
      </c>
      <c r="AB7" t="n">
        <v>4739.955841066044</v>
      </c>
      <c r="AC7" t="n">
        <v>4287.581108164325</v>
      </c>
      <c r="AD7" t="n">
        <v>3464261.810130889</v>
      </c>
      <c r="AE7" t="n">
        <v>4739955.841066044</v>
      </c>
      <c r="AF7" t="n">
        <v>2.703194786350493e-06</v>
      </c>
      <c r="AG7" t="n">
        <v>7.135000000000001</v>
      </c>
      <c r="AH7" t="n">
        <v>4287581.108164325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3474.002208298309</v>
      </c>
      <c r="AB8" t="n">
        <v>4753.283083554747</v>
      </c>
      <c r="AC8" t="n">
        <v>4299.636417334811</v>
      </c>
      <c r="AD8" t="n">
        <v>3474002.208298309</v>
      </c>
      <c r="AE8" t="n">
        <v>4753283.083554748</v>
      </c>
      <c r="AF8" t="n">
        <v>2.705046289628815e-06</v>
      </c>
      <c r="AG8" t="n">
        <v>7.130416666666666</v>
      </c>
      <c r="AH8" t="n">
        <v>4299636.417334811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