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2774.424266416006</v>
      </c>
      <c r="AB2" t="n">
        <v>3796.089680270745</v>
      </c>
      <c r="AC2" t="n">
        <v>3433.79620903089</v>
      </c>
      <c r="AD2" t="n">
        <v>2774424.266416006</v>
      </c>
      <c r="AE2" t="n">
        <v>3796089.680270745</v>
      </c>
      <c r="AF2" t="n">
        <v>2.584809367894905e-06</v>
      </c>
      <c r="AG2" t="n">
        <v>6.072500000000001</v>
      </c>
      <c r="AH2" t="n">
        <v>3433796.20903089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915.9395443547554</v>
      </c>
      <c r="AB3" t="n">
        <v>1253.228892986992</v>
      </c>
      <c r="AC3" t="n">
        <v>1133.622486358111</v>
      </c>
      <c r="AD3" t="n">
        <v>915939.5443547554</v>
      </c>
      <c r="AE3" t="n">
        <v>1253228.892986992</v>
      </c>
      <c r="AF3" t="n">
        <v>4.854710453720422e-06</v>
      </c>
      <c r="AG3" t="n">
        <v>3.232916666666667</v>
      </c>
      <c r="AH3" t="n">
        <v>1133622.486358111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708.1489802638107</v>
      </c>
      <c r="AB4" t="n">
        <v>968.9206761250537</v>
      </c>
      <c r="AC4" t="n">
        <v>876.4482466843876</v>
      </c>
      <c r="AD4" t="n">
        <v>708148.9802638107</v>
      </c>
      <c r="AE4" t="n">
        <v>968920.6761250537</v>
      </c>
      <c r="AF4" t="n">
        <v>5.665712285413475e-06</v>
      </c>
      <c r="AG4" t="n">
        <v>2.770416666666666</v>
      </c>
      <c r="AH4" t="n">
        <v>876448.2466843877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625.2634316761796</v>
      </c>
      <c r="AB5" t="n">
        <v>855.5130118951266</v>
      </c>
      <c r="AC5" t="n">
        <v>773.8640507599087</v>
      </c>
      <c r="AD5" t="n">
        <v>625263.4316761796</v>
      </c>
      <c r="AE5" t="n">
        <v>855513.0118951267</v>
      </c>
      <c r="AF5" t="n">
        <v>6.106433206491447e-06</v>
      </c>
      <c r="AG5" t="n">
        <v>2.570416666666667</v>
      </c>
      <c r="AH5" t="n">
        <v>773864.0507599086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582.7795505564588</v>
      </c>
      <c r="AB6" t="n">
        <v>797.3846914905682</v>
      </c>
      <c r="AC6" t="n">
        <v>721.2834156711509</v>
      </c>
      <c r="AD6" t="n">
        <v>582779.5505564589</v>
      </c>
      <c r="AE6" t="n">
        <v>797384.6914905682</v>
      </c>
      <c r="AF6" t="n">
        <v>6.36973570549444e-06</v>
      </c>
      <c r="AG6" t="n">
        <v>2.464166666666667</v>
      </c>
      <c r="AH6" t="n">
        <v>721283.4156711509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556.2085836071657</v>
      </c>
      <c r="AB7" t="n">
        <v>761.0291222822154</v>
      </c>
      <c r="AC7" t="n">
        <v>688.3975709626815</v>
      </c>
      <c r="AD7" t="n">
        <v>556208.5836071657</v>
      </c>
      <c r="AE7" t="n">
        <v>761029.1222822154</v>
      </c>
      <c r="AF7" t="n">
        <v>6.547530812117348e-06</v>
      </c>
      <c r="AG7" t="n">
        <v>2.397083333333333</v>
      </c>
      <c r="AH7" t="n">
        <v>688397.5709626814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537.3438003522333</v>
      </c>
      <c r="AB8" t="n">
        <v>735.2174935773172</v>
      </c>
      <c r="AC8" t="n">
        <v>665.0493678745303</v>
      </c>
      <c r="AD8" t="n">
        <v>537343.8003522333</v>
      </c>
      <c r="AE8" t="n">
        <v>735217.4935773172</v>
      </c>
      <c r="AF8" t="n">
        <v>6.678617034796949e-06</v>
      </c>
      <c r="AG8" t="n">
        <v>2.35</v>
      </c>
      <c r="AH8" t="n">
        <v>665049.3678745303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522.8386056841308</v>
      </c>
      <c r="AB9" t="n">
        <v>715.3708463083941</v>
      </c>
      <c r="AC9" t="n">
        <v>647.096856766009</v>
      </c>
      <c r="AD9" t="n">
        <v>522838.6056841309</v>
      </c>
      <c r="AE9" t="n">
        <v>715370.8463083941</v>
      </c>
      <c r="AF9" t="n">
        <v>6.78032186273802e-06</v>
      </c>
      <c r="AG9" t="n">
        <v>2.315</v>
      </c>
      <c r="AH9" t="n">
        <v>647096.856766009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511.6572535036805</v>
      </c>
      <c r="AB10" t="n">
        <v>700.0720269686581</v>
      </c>
      <c r="AC10" t="n">
        <v>633.2581352720296</v>
      </c>
      <c r="AD10" t="n">
        <v>511657.2535036805</v>
      </c>
      <c r="AE10" t="n">
        <v>700072.0269686581</v>
      </c>
      <c r="AF10" t="n">
        <v>6.857165510515717e-06</v>
      </c>
      <c r="AG10" t="n">
        <v>2.28875</v>
      </c>
      <c r="AH10" t="n">
        <v>633258.1352720296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502.3972038365057</v>
      </c>
      <c r="AB11" t="n">
        <v>687.4020184894705</v>
      </c>
      <c r="AC11" t="n">
        <v>621.7973346196269</v>
      </c>
      <c r="AD11" t="n">
        <v>502397.2038365057</v>
      </c>
      <c r="AE11" t="n">
        <v>687402.0184894705</v>
      </c>
      <c r="AF11" t="n">
        <v>6.924592044595168e-06</v>
      </c>
      <c r="AG11" t="n">
        <v>2.266666666666667</v>
      </c>
      <c r="AH11" t="n">
        <v>621797.3346196269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486.4915942426294</v>
      </c>
      <c r="AB12" t="n">
        <v>665.6392617371574</v>
      </c>
      <c r="AC12" t="n">
        <v>602.111584827534</v>
      </c>
      <c r="AD12" t="n">
        <v>486491.5942426294</v>
      </c>
      <c r="AE12" t="n">
        <v>665639.2617371575</v>
      </c>
      <c r="AF12" t="n">
        <v>7.032700509851046e-06</v>
      </c>
      <c r="AG12" t="n">
        <v>2.231666666666667</v>
      </c>
      <c r="AH12" t="n">
        <v>602111.584827534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489.7853595048992</v>
      </c>
      <c r="AB13" t="n">
        <v>670.1459366796629</v>
      </c>
      <c r="AC13" t="n">
        <v>606.1881490386845</v>
      </c>
      <c r="AD13" t="n">
        <v>489785.3595048992</v>
      </c>
      <c r="AE13" t="n">
        <v>670145.9366796629</v>
      </c>
      <c r="AF13" t="n">
        <v>7.009346067879393e-06</v>
      </c>
      <c r="AG13" t="n">
        <v>2.239166666666667</v>
      </c>
      <c r="AH13" t="n">
        <v>606188.1490386846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484.2615342245729</v>
      </c>
      <c r="AB14" t="n">
        <v>662.5879952371483</v>
      </c>
      <c r="AC14" t="n">
        <v>599.3515269198061</v>
      </c>
      <c r="AD14" t="n">
        <v>484261.5342245729</v>
      </c>
      <c r="AE14" t="n">
        <v>662587.9952371484</v>
      </c>
      <c r="AF14" t="n">
        <v>7.047014522672382e-06</v>
      </c>
      <c r="AG14" t="n">
        <v>2.227083333333333</v>
      </c>
      <c r="AH14" t="n">
        <v>599351.5269198061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479.1621458433582</v>
      </c>
      <c r="AB15" t="n">
        <v>655.6107870848323</v>
      </c>
      <c r="AC15" t="n">
        <v>593.0402137209741</v>
      </c>
      <c r="AD15" t="n">
        <v>479162.1458433582</v>
      </c>
      <c r="AE15" t="n">
        <v>655610.7870848323</v>
      </c>
      <c r="AF15" t="n">
        <v>7.082046185629862e-06</v>
      </c>
      <c r="AG15" t="n">
        <v>2.21625</v>
      </c>
      <c r="AH15" t="n">
        <v>593040.213720974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474.7077202138652</v>
      </c>
      <c r="AB16" t="n">
        <v>649.5160454231707</v>
      </c>
      <c r="AC16" t="n">
        <v>587.5271456494776</v>
      </c>
      <c r="AD16" t="n">
        <v>474707.7202138652</v>
      </c>
      <c r="AE16" t="n">
        <v>649516.0454231707</v>
      </c>
      <c r="AF16" t="n">
        <v>7.103893889409795e-06</v>
      </c>
      <c r="AG16" t="n">
        <v>2.209583333333333</v>
      </c>
      <c r="AH16" t="n">
        <v>587527.1456494776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471.4988531182398</v>
      </c>
      <c r="AB17" t="n">
        <v>645.125531897711</v>
      </c>
      <c r="AC17" t="n">
        <v>583.5556565727635</v>
      </c>
      <c r="AD17" t="n">
        <v>471498.8531182398</v>
      </c>
      <c r="AE17" t="n">
        <v>645125.531897711</v>
      </c>
      <c r="AF17" t="n">
        <v>7.120091324970781e-06</v>
      </c>
      <c r="AG17" t="n">
        <v>2.204583333333333</v>
      </c>
      <c r="AH17" t="n">
        <v>583555.6565727635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466.663596831126</v>
      </c>
      <c r="AB18" t="n">
        <v>638.5097209292296</v>
      </c>
      <c r="AC18" t="n">
        <v>577.5712493177649</v>
      </c>
      <c r="AD18" t="n">
        <v>466663.596831126</v>
      </c>
      <c r="AE18" t="n">
        <v>638509.7209292296</v>
      </c>
      <c r="AF18" t="n">
        <v>7.149096035161382e-06</v>
      </c>
      <c r="AG18" t="n">
        <v>2.195416666666667</v>
      </c>
      <c r="AH18" t="n">
        <v>577571.2493177649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462.5386930611824</v>
      </c>
      <c r="AB19" t="n">
        <v>632.8658456132817</v>
      </c>
      <c r="AC19" t="n">
        <v>572.4660175407423</v>
      </c>
      <c r="AD19" t="n">
        <v>462538.6930611824</v>
      </c>
      <c r="AE19" t="n">
        <v>632865.8456132817</v>
      </c>
      <c r="AF19" t="n">
        <v>7.174710584420615e-06</v>
      </c>
      <c r="AG19" t="n">
        <v>2.1875</v>
      </c>
      <c r="AH19" t="n">
        <v>572466.0175407423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459.5788448539471</v>
      </c>
      <c r="AB20" t="n">
        <v>628.8160507168554</v>
      </c>
      <c r="AC20" t="n">
        <v>568.8027293853081</v>
      </c>
      <c r="AD20" t="n">
        <v>459578.8448539472</v>
      </c>
      <c r="AE20" t="n">
        <v>628816.0507168554</v>
      </c>
      <c r="AF20" t="n">
        <v>7.186764489954371e-06</v>
      </c>
      <c r="AG20" t="n">
        <v>2.18375</v>
      </c>
      <c r="AH20" t="n">
        <v>568802.7293853081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455.3475797015076</v>
      </c>
      <c r="AB21" t="n">
        <v>623.0266470650437</v>
      </c>
      <c r="AC21" t="n">
        <v>563.5658582925463</v>
      </c>
      <c r="AD21" t="n">
        <v>455347.5797015076</v>
      </c>
      <c r="AE21" t="n">
        <v>623026.6470650437</v>
      </c>
      <c r="AF21" t="n">
        <v>7.215769200144973e-06</v>
      </c>
      <c r="AG21" t="n">
        <v>2.175</v>
      </c>
      <c r="AH21" t="n">
        <v>563565.8582925462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454.9305744190854</v>
      </c>
      <c r="AB22" t="n">
        <v>622.4560820406589</v>
      </c>
      <c r="AC22" t="n">
        <v>563.0497471932956</v>
      </c>
      <c r="AD22" t="n">
        <v>454930.5744190853</v>
      </c>
      <c r="AE22" t="n">
        <v>622456.0820406589</v>
      </c>
      <c r="AF22" t="n">
        <v>7.207105455542586e-06</v>
      </c>
      <c r="AG22" t="n">
        <v>2.177916666666667</v>
      </c>
      <c r="AH22" t="n">
        <v>563049.7471932956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450.6896787056633</v>
      </c>
      <c r="AB23" t="n">
        <v>616.6535014304403</v>
      </c>
      <c r="AC23" t="n">
        <v>557.8009567325433</v>
      </c>
      <c r="AD23" t="n">
        <v>450689.6787056632</v>
      </c>
      <c r="AE23" t="n">
        <v>616653.5014304403</v>
      </c>
      <c r="AF23" t="n">
        <v>7.230083212966309e-06</v>
      </c>
      <c r="AG23" t="n">
        <v>2.170833333333333</v>
      </c>
      <c r="AH23" t="n">
        <v>557800.9567325433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448.3725049284557</v>
      </c>
      <c r="AB24" t="n">
        <v>613.4830420419729</v>
      </c>
      <c r="AC24" t="n">
        <v>554.9330815383435</v>
      </c>
      <c r="AD24" t="n">
        <v>448372.5049284557</v>
      </c>
      <c r="AE24" t="n">
        <v>613483.0420419729</v>
      </c>
      <c r="AF24" t="n">
        <v>7.241383749404206e-06</v>
      </c>
      <c r="AG24" t="n">
        <v>2.1675</v>
      </c>
      <c r="AH24" t="n">
        <v>554933.0815383435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445.0478763799132</v>
      </c>
      <c r="AB25" t="n">
        <v>608.9341385895967</v>
      </c>
      <c r="AC25" t="n">
        <v>550.8183190470361</v>
      </c>
      <c r="AD25" t="n">
        <v>445047.8763799132</v>
      </c>
      <c r="AE25" t="n">
        <v>608934.1385895967</v>
      </c>
      <c r="AF25" t="n">
        <v>7.25607444677347e-06</v>
      </c>
      <c r="AG25" t="n">
        <v>2.162916666666666</v>
      </c>
      <c r="AH25" t="n">
        <v>550818.3190470361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441.8152180405918</v>
      </c>
      <c r="AB26" t="n">
        <v>604.5110728349166</v>
      </c>
      <c r="AC26" t="n">
        <v>546.8173844801709</v>
      </c>
      <c r="AD26" t="n">
        <v>441815.2180405918</v>
      </c>
      <c r="AE26" t="n">
        <v>604511.0728349166</v>
      </c>
      <c r="AF26" t="n">
        <v>7.262854768636209e-06</v>
      </c>
      <c r="AG26" t="n">
        <v>2.160833333333333</v>
      </c>
      <c r="AH26" t="n">
        <v>546817.3844801709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438.6269706579677</v>
      </c>
      <c r="AB27" t="n">
        <v>600.1487721104629</v>
      </c>
      <c r="AC27" t="n">
        <v>542.8714156143313</v>
      </c>
      <c r="AD27" t="n">
        <v>438626.9706579677</v>
      </c>
      <c r="AE27" t="n">
        <v>600148.7721104629</v>
      </c>
      <c r="AF27" t="n">
        <v>7.268881721403087e-06</v>
      </c>
      <c r="AG27" t="n">
        <v>2.159166666666667</v>
      </c>
      <c r="AH27" t="n">
        <v>542871.4156143314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437.256124569374</v>
      </c>
      <c r="AB28" t="n">
        <v>598.2731200145878</v>
      </c>
      <c r="AC28" t="n">
        <v>541.1747731219923</v>
      </c>
      <c r="AD28" t="n">
        <v>437256.124569374</v>
      </c>
      <c r="AE28" t="n">
        <v>598273.1200145878</v>
      </c>
      <c r="AF28" t="n">
        <v>7.280558942388914e-06</v>
      </c>
      <c r="AG28" t="n">
        <v>2.155833333333333</v>
      </c>
      <c r="AH28" t="n">
        <v>541174.7731219924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434.2018505964963</v>
      </c>
      <c r="AB29" t="n">
        <v>594.0941276198388</v>
      </c>
      <c r="AC29" t="n">
        <v>537.3946178961456</v>
      </c>
      <c r="AD29" t="n">
        <v>434201.8505964964</v>
      </c>
      <c r="AE29" t="n">
        <v>594094.1276198388</v>
      </c>
      <c r="AF29" t="n">
        <v>7.29562632430611e-06</v>
      </c>
      <c r="AG29" t="n">
        <v>2.15125</v>
      </c>
      <c r="AH29" t="n">
        <v>537394.6178961457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426.5485902339576</v>
      </c>
      <c r="AB30" t="n">
        <v>583.6225991537955</v>
      </c>
      <c r="AC30" t="n">
        <v>527.9224774100189</v>
      </c>
      <c r="AD30" t="n">
        <v>426548.5902339576</v>
      </c>
      <c r="AE30" t="n">
        <v>583622.5991537955</v>
      </c>
      <c r="AF30" t="n">
        <v>7.328397879976009e-06</v>
      </c>
      <c r="AG30" t="n">
        <v>2.141666666666667</v>
      </c>
      <c r="AH30" t="n">
        <v>527922.4774100189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430.2237474262094</v>
      </c>
      <c r="AB31" t="n">
        <v>588.6511113607265</v>
      </c>
      <c r="AC31" t="n">
        <v>532.4710754694818</v>
      </c>
      <c r="AD31" t="n">
        <v>430223.7474262094</v>
      </c>
      <c r="AE31" t="n">
        <v>588651.1113607265</v>
      </c>
      <c r="AF31" t="n">
        <v>7.301276592525058e-06</v>
      </c>
      <c r="AG31" t="n">
        <v>2.149583333333334</v>
      </c>
      <c r="AH31" t="n">
        <v>532471.0754694818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427.1751451399904</v>
      </c>
      <c r="AB32" t="n">
        <v>584.479879217881</v>
      </c>
      <c r="AC32" t="n">
        <v>528.6979398679883</v>
      </c>
      <c r="AD32" t="n">
        <v>427175.1451399904</v>
      </c>
      <c r="AE32" t="n">
        <v>584479.879217881</v>
      </c>
      <c r="AF32" t="n">
        <v>7.301653277072987e-06</v>
      </c>
      <c r="AG32" t="n">
        <v>2.149583333333334</v>
      </c>
      <c r="AH32" t="n">
        <v>528697.9398679883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425.3404702925558</v>
      </c>
      <c r="AB33" t="n">
        <v>581.9695961514792</v>
      </c>
      <c r="AC33" t="n">
        <v>526.4272346942395</v>
      </c>
      <c r="AD33" t="n">
        <v>425340.4702925558</v>
      </c>
      <c r="AE33" t="n">
        <v>581969.5961514792</v>
      </c>
      <c r="AF33" t="n">
        <v>7.316343974442253e-06</v>
      </c>
      <c r="AG33" t="n">
        <v>2.145416666666667</v>
      </c>
      <c r="AH33" t="n">
        <v>526427.2346942395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425.4033099491239</v>
      </c>
      <c r="AB34" t="n">
        <v>582.0555761418856</v>
      </c>
      <c r="AC34" t="n">
        <v>526.5050088750351</v>
      </c>
      <c r="AD34" t="n">
        <v>425403.3099491239</v>
      </c>
      <c r="AE34" t="n">
        <v>582055.5761418856</v>
      </c>
      <c r="AF34" t="n">
        <v>7.314460551702603e-06</v>
      </c>
      <c r="AG34" t="n">
        <v>2.145833333333333</v>
      </c>
      <c r="AH34" t="n">
        <v>526505.0088750351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426.2091975734339</v>
      </c>
      <c r="AB35" t="n">
        <v>583.1582271427194</v>
      </c>
      <c r="AC35" t="n">
        <v>527.5024244119298</v>
      </c>
      <c r="AD35" t="n">
        <v>426209.1975734339</v>
      </c>
      <c r="AE35" t="n">
        <v>583158.2271427194</v>
      </c>
      <c r="AF35" t="n">
        <v>7.312200444415025e-06</v>
      </c>
      <c r="AG35" t="n">
        <v>2.14625</v>
      </c>
      <c r="AH35" t="n">
        <v>527502.4244119298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427.8681760127226</v>
      </c>
      <c r="AB36" t="n">
        <v>585.4281146323177</v>
      </c>
      <c r="AC36" t="n">
        <v>529.5556770253279</v>
      </c>
      <c r="AD36" t="n">
        <v>427868.1760127227</v>
      </c>
      <c r="AE36" t="n">
        <v>585428.1146323177</v>
      </c>
      <c r="AF36" t="n">
        <v>7.311070390771235e-06</v>
      </c>
      <c r="AG36" t="n">
        <v>2.146666666666667</v>
      </c>
      <c r="AH36" t="n">
        <v>529555.6770253279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1662.935906059678</v>
      </c>
      <c r="AB2" t="n">
        <v>2275.302270225287</v>
      </c>
      <c r="AC2" t="n">
        <v>2058.150614961778</v>
      </c>
      <c r="AD2" t="n">
        <v>1662935.906059678</v>
      </c>
      <c r="AE2" t="n">
        <v>2275302.270225287</v>
      </c>
      <c r="AF2" t="n">
        <v>3.596527729248717e-06</v>
      </c>
      <c r="AG2" t="n">
        <v>4.774999999999999</v>
      </c>
      <c r="AH2" t="n">
        <v>2058150.614961778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720.0596917634964</v>
      </c>
      <c r="AB3" t="n">
        <v>985.2174370624293</v>
      </c>
      <c r="AC3" t="n">
        <v>891.189667630548</v>
      </c>
      <c r="AD3" t="n">
        <v>720059.6917634964</v>
      </c>
      <c r="AE3" t="n">
        <v>985217.4370624294</v>
      </c>
      <c r="AF3" t="n">
        <v>5.792940320260224e-06</v>
      </c>
      <c r="AG3" t="n">
        <v>2.964583333333334</v>
      </c>
      <c r="AH3" t="n">
        <v>891189.667630548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582.4560654074022</v>
      </c>
      <c r="AB4" t="n">
        <v>796.9420848384713</v>
      </c>
      <c r="AC4" t="n">
        <v>720.8830507767278</v>
      </c>
      <c r="AD4" t="n">
        <v>582456.0654074022</v>
      </c>
      <c r="AE4" t="n">
        <v>796942.0848384713</v>
      </c>
      <c r="AF4" t="n">
        <v>6.561210740535219e-06</v>
      </c>
      <c r="AG4" t="n">
        <v>2.6175</v>
      </c>
      <c r="AH4" t="n">
        <v>720883.0507767278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524.6874281616772</v>
      </c>
      <c r="AB5" t="n">
        <v>717.9004867864643</v>
      </c>
      <c r="AC5" t="n">
        <v>649.3850719072248</v>
      </c>
      <c r="AD5" t="n">
        <v>524687.4281616772</v>
      </c>
      <c r="AE5" t="n">
        <v>717900.4867864642</v>
      </c>
      <c r="AF5" t="n">
        <v>6.969663522988288e-06</v>
      </c>
      <c r="AG5" t="n">
        <v>2.464166666666667</v>
      </c>
      <c r="AH5" t="n">
        <v>649385.0719072247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492.4721401217149</v>
      </c>
      <c r="AB6" t="n">
        <v>673.8221084519854</v>
      </c>
      <c r="AC6" t="n">
        <v>609.5134721365961</v>
      </c>
      <c r="AD6" t="n">
        <v>492472.1401217149</v>
      </c>
      <c r="AE6" t="n">
        <v>673822.1084519854</v>
      </c>
      <c r="AF6" t="n">
        <v>7.22437978893783e-06</v>
      </c>
      <c r="AG6" t="n">
        <v>2.377083333333333</v>
      </c>
      <c r="AH6" t="n">
        <v>609513.4721365961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472.6729568067944</v>
      </c>
      <c r="AB7" t="n">
        <v>646.7319923621903</v>
      </c>
      <c r="AC7" t="n">
        <v>585.0087987051944</v>
      </c>
      <c r="AD7" t="n">
        <v>472672.9568067944</v>
      </c>
      <c r="AE7" t="n">
        <v>646731.9923621904</v>
      </c>
      <c r="AF7" t="n">
        <v>7.385947388051457e-06</v>
      </c>
      <c r="AG7" t="n">
        <v>2.325</v>
      </c>
      <c r="AH7" t="n">
        <v>585008.7987051944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458.6973391290811</v>
      </c>
      <c r="AB8" t="n">
        <v>627.6099356948057</v>
      </c>
      <c r="AC8" t="n">
        <v>567.7117242881698</v>
      </c>
      <c r="AD8" t="n">
        <v>458697.3391290811</v>
      </c>
      <c r="AE8" t="n">
        <v>627609.9356948057</v>
      </c>
      <c r="AF8" t="n">
        <v>7.50135281598976e-06</v>
      </c>
      <c r="AG8" t="n">
        <v>2.289583333333333</v>
      </c>
      <c r="AH8" t="n">
        <v>567711.7242881698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446.6617501701372</v>
      </c>
      <c r="AB9" t="n">
        <v>611.1423119084683</v>
      </c>
      <c r="AC9" t="n">
        <v>552.8157474035451</v>
      </c>
      <c r="AD9" t="n">
        <v>446661.7501701372</v>
      </c>
      <c r="AE9" t="n">
        <v>611142.3119084683</v>
      </c>
      <c r="AF9" t="n">
        <v>7.600271754222592e-06</v>
      </c>
      <c r="AG9" t="n">
        <v>2.259583333333333</v>
      </c>
      <c r="AH9" t="n">
        <v>552815.7474035451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436.5205429654121</v>
      </c>
      <c r="AB10" t="n">
        <v>597.2666648124772</v>
      </c>
      <c r="AC10" t="n">
        <v>540.2643725918026</v>
      </c>
      <c r="AD10" t="n">
        <v>436520.5429654121</v>
      </c>
      <c r="AE10" t="n">
        <v>597266.6648124772</v>
      </c>
      <c r="AF10" t="n">
        <v>7.676933931353037e-06</v>
      </c>
      <c r="AG10" t="n">
        <v>2.237083333333333</v>
      </c>
      <c r="AH10" t="n">
        <v>540264.3725918026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434.5368014905335</v>
      </c>
      <c r="AB11" t="n">
        <v>594.552422210051</v>
      </c>
      <c r="AC11" t="n">
        <v>537.8091734938885</v>
      </c>
      <c r="AD11" t="n">
        <v>434536.8014905336</v>
      </c>
      <c r="AE11" t="n">
        <v>594552.422210051</v>
      </c>
      <c r="AF11" t="n">
        <v>7.690123123117414e-06</v>
      </c>
      <c r="AG11" t="n">
        <v>2.233333333333333</v>
      </c>
      <c r="AH11" t="n">
        <v>537809.1734938885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425.1175059158722</v>
      </c>
      <c r="AB12" t="n">
        <v>581.6645264548066</v>
      </c>
      <c r="AC12" t="n">
        <v>526.1512804212492</v>
      </c>
      <c r="AD12" t="n">
        <v>425117.5059158722</v>
      </c>
      <c r="AE12" t="n">
        <v>581664.5264548066</v>
      </c>
      <c r="AF12" t="n">
        <v>7.758954217637761e-06</v>
      </c>
      <c r="AG12" t="n">
        <v>2.213333333333333</v>
      </c>
      <c r="AH12" t="n">
        <v>526151.2804212492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418.2382162764129</v>
      </c>
      <c r="AB13" t="n">
        <v>572.2519788772589</v>
      </c>
      <c r="AC13" t="n">
        <v>517.6370531739094</v>
      </c>
      <c r="AD13" t="n">
        <v>418238.2162764129</v>
      </c>
      <c r="AE13" t="n">
        <v>572251.978877259</v>
      </c>
      <c r="AF13" t="n">
        <v>7.810886660209997e-06</v>
      </c>
      <c r="AG13" t="n">
        <v>2.19875</v>
      </c>
      <c r="AH13" t="n">
        <v>517637.0531739094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412.7013137476972</v>
      </c>
      <c r="AB14" t="n">
        <v>564.6761445665704</v>
      </c>
      <c r="AC14" t="n">
        <v>510.7842458570827</v>
      </c>
      <c r="AD14" t="n">
        <v>412701.3137476972</v>
      </c>
      <c r="AE14" t="n">
        <v>564676.1445665704</v>
      </c>
      <c r="AF14" t="n">
        <v>7.846332613076761e-06</v>
      </c>
      <c r="AG14" t="n">
        <v>2.18875</v>
      </c>
      <c r="AH14" t="n">
        <v>510784.2458570827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408.3490766849061</v>
      </c>
      <c r="AB15" t="n">
        <v>558.7212218101116</v>
      </c>
      <c r="AC15" t="n">
        <v>505.3976525707137</v>
      </c>
      <c r="AD15" t="n">
        <v>408349.0766849061</v>
      </c>
      <c r="AE15" t="n">
        <v>558721.2218101117</v>
      </c>
      <c r="AF15" t="n">
        <v>7.868589374179148e-06</v>
      </c>
      <c r="AG15" t="n">
        <v>2.1825</v>
      </c>
      <c r="AH15" t="n">
        <v>505397.6525707137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401.6605376743806</v>
      </c>
      <c r="AB16" t="n">
        <v>549.569667658395</v>
      </c>
      <c r="AC16" t="n">
        <v>497.11950990295</v>
      </c>
      <c r="AD16" t="n">
        <v>401660.5376743806</v>
      </c>
      <c r="AE16" t="n">
        <v>549569.667658395</v>
      </c>
      <c r="AF16" t="n">
        <v>7.907332624987008e-06</v>
      </c>
      <c r="AG16" t="n">
        <v>2.171666666666666</v>
      </c>
      <c r="AH16" t="n">
        <v>497119.50990295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398.6677091618535</v>
      </c>
      <c r="AB17" t="n">
        <v>545.4747476532798</v>
      </c>
      <c r="AC17" t="n">
        <v>493.4154033158667</v>
      </c>
      <c r="AD17" t="n">
        <v>398667.7091618535</v>
      </c>
      <c r="AE17" t="n">
        <v>545474.7476532798</v>
      </c>
      <c r="AF17" t="n">
        <v>7.918461005538202e-06</v>
      </c>
      <c r="AG17" t="n">
        <v>2.16875</v>
      </c>
      <c r="AH17" t="n">
        <v>493415.4033158667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394.1460200039269</v>
      </c>
      <c r="AB18" t="n">
        <v>539.2879730645578</v>
      </c>
      <c r="AC18" t="n">
        <v>487.8190858106997</v>
      </c>
      <c r="AD18" t="n">
        <v>394146.0200039269</v>
      </c>
      <c r="AE18" t="n">
        <v>539287.9730645579</v>
      </c>
      <c r="AF18" t="n">
        <v>7.949785335978599e-06</v>
      </c>
      <c r="AG18" t="n">
        <v>2.160416666666667</v>
      </c>
      <c r="AH18" t="n">
        <v>487819.0858106997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390.1923823432796</v>
      </c>
      <c r="AB19" t="n">
        <v>533.8784315950767</v>
      </c>
      <c r="AC19" t="n">
        <v>482.9258233867266</v>
      </c>
      <c r="AD19" t="n">
        <v>390192.3823432796</v>
      </c>
      <c r="AE19" t="n">
        <v>533878.4315950767</v>
      </c>
      <c r="AF19" t="n">
        <v>7.95102182270651e-06</v>
      </c>
      <c r="AG19" t="n">
        <v>2.16</v>
      </c>
      <c r="AH19" t="n">
        <v>482925.8233867266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386.7130331969375</v>
      </c>
      <c r="AB20" t="n">
        <v>529.1178325950006</v>
      </c>
      <c r="AC20" t="n">
        <v>478.6195692736751</v>
      </c>
      <c r="AD20" t="n">
        <v>386713.0331969375</v>
      </c>
      <c r="AE20" t="n">
        <v>529117.8325950005</v>
      </c>
      <c r="AF20" t="n">
        <v>7.974102908294171e-06</v>
      </c>
      <c r="AG20" t="n">
        <v>2.15375</v>
      </c>
      <c r="AH20" t="n">
        <v>478619.5692736751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382.8589797730635</v>
      </c>
      <c r="AB21" t="n">
        <v>523.8445466716191</v>
      </c>
      <c r="AC21" t="n">
        <v>473.849558357718</v>
      </c>
      <c r="AD21" t="n">
        <v>382858.9797730636</v>
      </c>
      <c r="AE21" t="n">
        <v>523844.5466716192</v>
      </c>
      <c r="AF21" t="n">
        <v>7.988940749029094e-06</v>
      </c>
      <c r="AG21" t="n">
        <v>2.149583333333334</v>
      </c>
      <c r="AH21" t="n">
        <v>473849.558357718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378.6342067581248</v>
      </c>
      <c r="AB22" t="n">
        <v>518.0640258487489</v>
      </c>
      <c r="AC22" t="n">
        <v>468.6207223291706</v>
      </c>
      <c r="AD22" t="n">
        <v>378634.2067581248</v>
      </c>
      <c r="AE22" t="n">
        <v>518064.0258487489</v>
      </c>
      <c r="AF22" t="n">
        <v>8.002129940793472e-06</v>
      </c>
      <c r="AG22" t="n">
        <v>2.14625</v>
      </c>
      <c r="AH22" t="n">
        <v>468620.7223291706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375.3987585933393</v>
      </c>
      <c r="AB23" t="n">
        <v>513.6371429317903</v>
      </c>
      <c r="AC23" t="n">
        <v>464.6163349046373</v>
      </c>
      <c r="AD23" t="n">
        <v>375398.7585933393</v>
      </c>
      <c r="AE23" t="n">
        <v>513637.1429317903</v>
      </c>
      <c r="AF23" t="n">
        <v>8.014494808072575e-06</v>
      </c>
      <c r="AG23" t="n">
        <v>2.142916666666667</v>
      </c>
      <c r="AH23" t="n">
        <v>464616.3349046373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375.0654018395292</v>
      </c>
      <c r="AB24" t="n">
        <v>513.1810295145652</v>
      </c>
      <c r="AC24" t="n">
        <v>464.2037523117929</v>
      </c>
      <c r="AD24" t="n">
        <v>375065.4018395292</v>
      </c>
      <c r="AE24" t="n">
        <v>513181.0295145652</v>
      </c>
      <c r="AF24" t="n">
        <v>8.011609672374119e-06</v>
      </c>
      <c r="AG24" t="n">
        <v>2.14375</v>
      </c>
      <c r="AH24" t="n">
        <v>464203.7523117929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376.5973700090115</v>
      </c>
      <c r="AB25" t="n">
        <v>515.2771359497167</v>
      </c>
      <c r="AC25" t="n">
        <v>466.0998092906773</v>
      </c>
      <c r="AD25" t="n">
        <v>376597.3700090115</v>
      </c>
      <c r="AE25" t="n">
        <v>515277.1359497167</v>
      </c>
      <c r="AF25" t="n">
        <v>8.011609672374119e-06</v>
      </c>
      <c r="AG25" t="n">
        <v>2.14375</v>
      </c>
      <c r="AH25" t="n">
        <v>466099.8092906773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541.6441346253247</v>
      </c>
      <c r="AB2" t="n">
        <v>741.1014006471191</v>
      </c>
      <c r="AC2" t="n">
        <v>670.3717231117059</v>
      </c>
      <c r="AD2" t="n">
        <v>541644.1346253246</v>
      </c>
      <c r="AE2" t="n">
        <v>741101.4006471192</v>
      </c>
      <c r="AF2" t="n">
        <v>7.830835691034736e-06</v>
      </c>
      <c r="AG2" t="n">
        <v>3.06125</v>
      </c>
      <c r="AH2" t="n">
        <v>670371.723111706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362.5375251606341</v>
      </c>
      <c r="AB3" t="n">
        <v>496.039835951589</v>
      </c>
      <c r="AC3" t="n">
        <v>448.6984902046509</v>
      </c>
      <c r="AD3" t="n">
        <v>362537.5251606341</v>
      </c>
      <c r="AE3" t="n">
        <v>496039.835951589</v>
      </c>
      <c r="AF3" t="n">
        <v>9.730440411266641e-06</v>
      </c>
      <c r="AG3" t="n">
        <v>2.463333333333333</v>
      </c>
      <c r="AH3" t="n">
        <v>448698.4902046509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318.4681214479197</v>
      </c>
      <c r="AB4" t="n">
        <v>435.7421335869763</v>
      </c>
      <c r="AC4" t="n">
        <v>394.1555159253601</v>
      </c>
      <c r="AD4" t="n">
        <v>318468.1214479197</v>
      </c>
      <c r="AE4" t="n">
        <v>435742.1335869763</v>
      </c>
      <c r="AF4" t="n">
        <v>1.037879126520406e-05</v>
      </c>
      <c r="AG4" t="n">
        <v>2.309583333333333</v>
      </c>
      <c r="AH4" t="n">
        <v>394155.5159253601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295.9377929461979</v>
      </c>
      <c r="AB5" t="n">
        <v>404.9151441629778</v>
      </c>
      <c r="AC5" t="n">
        <v>366.2706111060365</v>
      </c>
      <c r="AD5" t="n">
        <v>295937.7929461978</v>
      </c>
      <c r="AE5" t="n">
        <v>404915.1441629778</v>
      </c>
      <c r="AF5" t="n">
        <v>1.069865202366831e-05</v>
      </c>
      <c r="AG5" t="n">
        <v>2.240416666666667</v>
      </c>
      <c r="AH5" t="n">
        <v>366270.6111060365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279.6595128341834</v>
      </c>
      <c r="AB6" t="n">
        <v>382.6424831666855</v>
      </c>
      <c r="AC6" t="n">
        <v>346.1236216153542</v>
      </c>
      <c r="AD6" t="n">
        <v>279659.5128341834</v>
      </c>
      <c r="AE6" t="n">
        <v>382642.4831666854</v>
      </c>
      <c r="AF6" t="n">
        <v>1.091093371408792e-05</v>
      </c>
      <c r="AG6" t="n">
        <v>2.197083333333333</v>
      </c>
      <c r="AH6" t="n">
        <v>346123.6216153543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269.4014272089325</v>
      </c>
      <c r="AB7" t="n">
        <v>368.606917859419</v>
      </c>
      <c r="AC7" t="n">
        <v>333.4275909619736</v>
      </c>
      <c r="AD7" t="n">
        <v>269401.4272089325</v>
      </c>
      <c r="AE7" t="n">
        <v>368606.917859419</v>
      </c>
      <c r="AF7" t="n">
        <v>1.100758228858791e-05</v>
      </c>
      <c r="AG7" t="n">
        <v>2.1775</v>
      </c>
      <c r="AH7" t="n">
        <v>333427.5909619736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264.8107454219823</v>
      </c>
      <c r="AB8" t="n">
        <v>362.3257445119269</v>
      </c>
      <c r="AC8" t="n">
        <v>327.7458839830841</v>
      </c>
      <c r="AD8" t="n">
        <v>264810.7454219823</v>
      </c>
      <c r="AE8" t="n">
        <v>362325.7445119269</v>
      </c>
      <c r="AF8" t="n">
        <v>1.105878302150755e-05</v>
      </c>
      <c r="AG8" t="n">
        <v>2.1675</v>
      </c>
      <c r="AH8" t="n">
        <v>327745.8839830841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809.1228200759682</v>
      </c>
      <c r="AB2" t="n">
        <v>1107.077538407466</v>
      </c>
      <c r="AC2" t="n">
        <v>1001.419611934941</v>
      </c>
      <c r="AD2" t="n">
        <v>809122.8200759682</v>
      </c>
      <c r="AE2" t="n">
        <v>1107077.538407466</v>
      </c>
      <c r="AF2" t="n">
        <v>5.88722875634811e-06</v>
      </c>
      <c r="AG2" t="n">
        <v>3.52625</v>
      </c>
      <c r="AH2" t="n">
        <v>1001419.611934941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476.2831697778764</v>
      </c>
      <c r="AB3" t="n">
        <v>651.6716450205801</v>
      </c>
      <c r="AC3" t="n">
        <v>589.4770178467136</v>
      </c>
      <c r="AD3" t="n">
        <v>476283.1697778763</v>
      </c>
      <c r="AE3" t="n">
        <v>651671.64502058</v>
      </c>
      <c r="AF3" t="n">
        <v>7.915898934553197e-06</v>
      </c>
      <c r="AG3" t="n">
        <v>2.622083333333333</v>
      </c>
      <c r="AH3" t="n">
        <v>589477.0178467135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407.8908910973113</v>
      </c>
      <c r="AB4" t="n">
        <v>558.0943120754429</v>
      </c>
      <c r="AC4" t="n">
        <v>504.8305742212484</v>
      </c>
      <c r="AD4" t="n">
        <v>407890.8910973113</v>
      </c>
      <c r="AE4" t="n">
        <v>558094.3120754429</v>
      </c>
      <c r="AF4" t="n">
        <v>8.612880658352046e-06</v>
      </c>
      <c r="AG4" t="n">
        <v>2.41</v>
      </c>
      <c r="AH4" t="n">
        <v>504830.5742212483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377.7644345678899</v>
      </c>
      <c r="AB5" t="n">
        <v>516.8739651664284</v>
      </c>
      <c r="AC5" t="n">
        <v>467.5442393681101</v>
      </c>
      <c r="AD5" t="n">
        <v>377764.4345678898</v>
      </c>
      <c r="AE5" t="n">
        <v>516873.9651664285</v>
      </c>
      <c r="AF5" t="n">
        <v>8.95414762104126e-06</v>
      </c>
      <c r="AG5" t="n">
        <v>2.318333333333333</v>
      </c>
      <c r="AH5" t="n">
        <v>467544.2393681101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358.2674598536524</v>
      </c>
      <c r="AB6" t="n">
        <v>490.1973442165907</v>
      </c>
      <c r="AC6" t="n">
        <v>443.4135976808521</v>
      </c>
      <c r="AD6" t="n">
        <v>358267.4598536525</v>
      </c>
      <c r="AE6" t="n">
        <v>490197.3442165907</v>
      </c>
      <c r="AF6" t="n">
        <v>9.179333996421591e-06</v>
      </c>
      <c r="AG6" t="n">
        <v>2.26125</v>
      </c>
      <c r="AH6" t="n">
        <v>443413.5976808522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343.1805566953885</v>
      </c>
      <c r="AB7" t="n">
        <v>469.5547777282614</v>
      </c>
      <c r="AC7" t="n">
        <v>424.741128766145</v>
      </c>
      <c r="AD7" t="n">
        <v>343180.5566953885</v>
      </c>
      <c r="AE7" t="n">
        <v>469554.7777282614</v>
      </c>
      <c r="AF7" t="n">
        <v>9.341747178664925e-06</v>
      </c>
      <c r="AG7" t="n">
        <v>2.222083333333333</v>
      </c>
      <c r="AH7" t="n">
        <v>424741.128766145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329.7505218812765</v>
      </c>
      <c r="AB8" t="n">
        <v>451.1792116042732</v>
      </c>
      <c r="AC8" t="n">
        <v>408.1193008827612</v>
      </c>
      <c r="AD8" t="n">
        <v>329750.5218812765</v>
      </c>
      <c r="AE8" t="n">
        <v>451179.2116042732</v>
      </c>
      <c r="AF8" t="n">
        <v>9.480246763522738e-06</v>
      </c>
      <c r="AG8" t="n">
        <v>2.189583333333333</v>
      </c>
      <c r="AH8" t="n">
        <v>408119.3008827612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324.1983806030603</v>
      </c>
      <c r="AB9" t="n">
        <v>443.5825269642319</v>
      </c>
      <c r="AC9" t="n">
        <v>401.2476331627516</v>
      </c>
      <c r="AD9" t="n">
        <v>324198.3806030604</v>
      </c>
      <c r="AE9" t="n">
        <v>443582.5269642319</v>
      </c>
      <c r="AF9" t="n">
        <v>9.513127959927829e-06</v>
      </c>
      <c r="AG9" t="n">
        <v>2.182083333333333</v>
      </c>
      <c r="AH9" t="n">
        <v>401247.6331627516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315.5107710785749</v>
      </c>
      <c r="AB10" t="n">
        <v>431.6957563425486</v>
      </c>
      <c r="AC10" t="n">
        <v>390.4953192460143</v>
      </c>
      <c r="AD10" t="n">
        <v>315510.7710785749</v>
      </c>
      <c r="AE10" t="n">
        <v>431695.7563425486</v>
      </c>
      <c r="AF10" t="n">
        <v>9.578890352738014e-06</v>
      </c>
      <c r="AG10" t="n">
        <v>2.167083333333333</v>
      </c>
      <c r="AH10" t="n">
        <v>390495.3192460143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307.0090831860343</v>
      </c>
      <c r="AB11" t="n">
        <v>420.0633718999757</v>
      </c>
      <c r="AC11" t="n">
        <v>379.9731132484865</v>
      </c>
      <c r="AD11" t="n">
        <v>307009.0831860343</v>
      </c>
      <c r="AE11" t="n">
        <v>420063.3718999757</v>
      </c>
      <c r="AF11" t="n">
        <v>9.632197746909906e-06</v>
      </c>
      <c r="AG11" t="n">
        <v>2.155</v>
      </c>
      <c r="AH11" t="n">
        <v>379973.1132484865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303.393746426402</v>
      </c>
      <c r="AB12" t="n">
        <v>415.1167086480457</v>
      </c>
      <c r="AC12" t="n">
        <v>375.4985525946352</v>
      </c>
      <c r="AD12" t="n">
        <v>303393.746426402</v>
      </c>
      <c r="AE12" t="n">
        <v>415116.7086480457</v>
      </c>
      <c r="AF12" t="n">
        <v>9.655613144349896e-06</v>
      </c>
      <c r="AG12" t="n">
        <v>2.15</v>
      </c>
      <c r="AH12" t="n">
        <v>375498.5525946352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305.1332292356257</v>
      </c>
      <c r="AB13" t="n">
        <v>417.496745768191</v>
      </c>
      <c r="AC13" t="n">
        <v>377.6514423124369</v>
      </c>
      <c r="AD13" t="n">
        <v>305133.2292356257</v>
      </c>
      <c r="AE13" t="n">
        <v>417496.745768191</v>
      </c>
      <c r="AF13" t="n">
        <v>9.648638345112453e-06</v>
      </c>
      <c r="AG13" t="n">
        <v>2.151666666666667</v>
      </c>
      <c r="AH13" t="n">
        <v>377651.4423124369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391.6930406893177</v>
      </c>
      <c r="AB2" t="n">
        <v>535.9316985485</v>
      </c>
      <c r="AC2" t="n">
        <v>484.7831294238934</v>
      </c>
      <c r="AD2" t="n">
        <v>391693.0406893177</v>
      </c>
      <c r="AE2" t="n">
        <v>535931.6985485</v>
      </c>
      <c r="AF2" t="n">
        <v>9.874503644383518e-06</v>
      </c>
      <c r="AG2" t="n">
        <v>2.780416666666667</v>
      </c>
      <c r="AH2" t="n">
        <v>484783.1294238934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283.0688540237747</v>
      </c>
      <c r="AB3" t="n">
        <v>387.3072941918021</v>
      </c>
      <c r="AC3" t="n">
        <v>350.3432296233372</v>
      </c>
      <c r="AD3" t="n">
        <v>283068.8540237747</v>
      </c>
      <c r="AE3" t="n">
        <v>387307.2941918021</v>
      </c>
      <c r="AF3" t="n">
        <v>1.166082283428901e-05</v>
      </c>
      <c r="AG3" t="n">
        <v>2.354583333333333</v>
      </c>
      <c r="AH3" t="n">
        <v>350343.2296233372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251.0666627402235</v>
      </c>
      <c r="AB4" t="n">
        <v>343.5204842404482</v>
      </c>
      <c r="AC4" t="n">
        <v>310.73537135867</v>
      </c>
      <c r="AD4" t="n">
        <v>251066.6627402235</v>
      </c>
      <c r="AE4" t="n">
        <v>343520.4842404482</v>
      </c>
      <c r="AF4" t="n">
        <v>1.225384654174565e-05</v>
      </c>
      <c r="AG4" t="n">
        <v>2.240416666666667</v>
      </c>
      <c r="AH4" t="n">
        <v>310735.37135867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234.2336891675391</v>
      </c>
      <c r="AB5" t="n">
        <v>320.4888671799303</v>
      </c>
      <c r="AC5" t="n">
        <v>289.901859505323</v>
      </c>
      <c r="AD5" t="n">
        <v>234233.6891675391</v>
      </c>
      <c r="AE5" t="n">
        <v>320488.8671799303</v>
      </c>
      <c r="AF5" t="n">
        <v>1.25266374471757e-05</v>
      </c>
      <c r="AG5" t="n">
        <v>2.191666666666667</v>
      </c>
      <c r="AH5" t="n">
        <v>289901.8595053231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236.1412292888637</v>
      </c>
      <c r="AB6" t="n">
        <v>323.0988477286562</v>
      </c>
      <c r="AC6" t="n">
        <v>292.2627471736101</v>
      </c>
      <c r="AD6" t="n">
        <v>236141.2292888637</v>
      </c>
      <c r="AE6" t="n">
        <v>323098.8477286562</v>
      </c>
      <c r="AF6" t="n">
        <v>1.251477697302657e-05</v>
      </c>
      <c r="AG6" t="n">
        <v>2.19375</v>
      </c>
      <c r="AH6" t="n">
        <v>292262.7471736101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1878.730706031875</v>
      </c>
      <c r="AB2" t="n">
        <v>2570.562235741919</v>
      </c>
      <c r="AC2" t="n">
        <v>2325.231383769467</v>
      </c>
      <c r="AD2" t="n">
        <v>1878730.706031875</v>
      </c>
      <c r="AE2" t="n">
        <v>2570562.235741919</v>
      </c>
      <c r="AF2" t="n">
        <v>3.318999386120724e-06</v>
      </c>
      <c r="AG2" t="n">
        <v>5.049166666666667</v>
      </c>
      <c r="AH2" t="n">
        <v>2325231.383769467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766.6309445733232</v>
      </c>
      <c r="AB3" t="n">
        <v>1048.938279735504</v>
      </c>
      <c r="AC3" t="n">
        <v>948.8290825116682</v>
      </c>
      <c r="AD3" t="n">
        <v>766630.9445733231</v>
      </c>
      <c r="AE3" t="n">
        <v>1048938.279735503</v>
      </c>
      <c r="AF3" t="n">
        <v>5.531129369599151e-06</v>
      </c>
      <c r="AG3" t="n">
        <v>3.03</v>
      </c>
      <c r="AH3" t="n">
        <v>948829.0825116682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612.8573337573074</v>
      </c>
      <c r="AB4" t="n">
        <v>838.5384414041132</v>
      </c>
      <c r="AC4" t="n">
        <v>758.509509452598</v>
      </c>
      <c r="AD4" t="n">
        <v>612857.3337573074</v>
      </c>
      <c r="AE4" t="n">
        <v>838538.4414041132</v>
      </c>
      <c r="AF4" t="n">
        <v>6.313821178298973e-06</v>
      </c>
      <c r="AG4" t="n">
        <v>2.654166666666667</v>
      </c>
      <c r="AH4" t="n">
        <v>758509.5094525979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550.3283874116786</v>
      </c>
      <c r="AB5" t="n">
        <v>752.9835784316024</v>
      </c>
      <c r="AC5" t="n">
        <v>681.1198825251792</v>
      </c>
      <c r="AD5" t="n">
        <v>550328.3874116786</v>
      </c>
      <c r="AE5" t="n">
        <v>752983.5784316023</v>
      </c>
      <c r="AF5" t="n">
        <v>6.726081766129042e-06</v>
      </c>
      <c r="AG5" t="n">
        <v>2.491666666666667</v>
      </c>
      <c r="AH5" t="n">
        <v>681119.8825251792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515.2721536573814</v>
      </c>
      <c r="AB6" t="n">
        <v>705.0180928370912</v>
      </c>
      <c r="AC6" t="n">
        <v>637.7321555558261</v>
      </c>
      <c r="AD6" t="n">
        <v>515272.1536573814</v>
      </c>
      <c r="AE6" t="n">
        <v>705018.0928370912</v>
      </c>
      <c r="AF6" t="n">
        <v>6.984297666018706e-06</v>
      </c>
      <c r="AG6" t="n">
        <v>2.399583333333334</v>
      </c>
      <c r="AH6" t="n">
        <v>637732.1555558261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493.4663627574828</v>
      </c>
      <c r="AB7" t="n">
        <v>675.18244772425</v>
      </c>
      <c r="AC7" t="n">
        <v>610.743982537964</v>
      </c>
      <c r="AD7" t="n">
        <v>493466.3627574828</v>
      </c>
      <c r="AE7" t="n">
        <v>675182.44772425</v>
      </c>
      <c r="AF7" t="n">
        <v>7.152419544763067e-06</v>
      </c>
      <c r="AG7" t="n">
        <v>2.342916666666667</v>
      </c>
      <c r="AH7" t="n">
        <v>610743.982537964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477.4682722297695</v>
      </c>
      <c r="AB8" t="n">
        <v>653.2931544782907</v>
      </c>
      <c r="AC8" t="n">
        <v>590.9437727175828</v>
      </c>
      <c r="AD8" t="n">
        <v>477468.2722297695</v>
      </c>
      <c r="AE8" t="n">
        <v>653293.1544782907</v>
      </c>
      <c r="AF8" t="n">
        <v>7.28192970015944e-06</v>
      </c>
      <c r="AG8" t="n">
        <v>2.30125</v>
      </c>
      <c r="AH8" t="n">
        <v>590943.7727175828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465.4011271273604</v>
      </c>
      <c r="AB9" t="n">
        <v>636.7823541843051</v>
      </c>
      <c r="AC9" t="n">
        <v>576.0087400306014</v>
      </c>
      <c r="AD9" t="n">
        <v>465401.1271273604</v>
      </c>
      <c r="AE9" t="n">
        <v>636782.3541843051</v>
      </c>
      <c r="AF9" t="n">
        <v>7.376045775820159e-06</v>
      </c>
      <c r="AG9" t="n">
        <v>2.272083333333333</v>
      </c>
      <c r="AH9" t="n">
        <v>576008.7400306014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455.9810879549024</v>
      </c>
      <c r="AB10" t="n">
        <v>623.89344100575</v>
      </c>
      <c r="AC10" t="n">
        <v>564.3499266361044</v>
      </c>
      <c r="AD10" t="n">
        <v>455981.0879549024</v>
      </c>
      <c r="AE10" t="n">
        <v>623893.44100575</v>
      </c>
      <c r="AF10" t="n">
        <v>7.447638346194551e-06</v>
      </c>
      <c r="AG10" t="n">
        <v>2.25</v>
      </c>
      <c r="AH10" t="n">
        <v>564349.9266361045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445.9283736572356</v>
      </c>
      <c r="AB11" t="n">
        <v>610.1388738092278</v>
      </c>
      <c r="AC11" t="n">
        <v>551.9080760281619</v>
      </c>
      <c r="AD11" t="n">
        <v>445928.3736572356</v>
      </c>
      <c r="AE11" t="n">
        <v>610138.8738092278</v>
      </c>
      <c r="AF11" t="n">
        <v>7.525666203793609e-06</v>
      </c>
      <c r="AG11" t="n">
        <v>2.226666666666667</v>
      </c>
      <c r="AH11" t="n">
        <v>551908.0760281619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442.9252649926872</v>
      </c>
      <c r="AB12" t="n">
        <v>606.0298880465888</v>
      </c>
      <c r="AC12" t="n">
        <v>548.1912460997116</v>
      </c>
      <c r="AD12" t="n">
        <v>442925.2649926872</v>
      </c>
      <c r="AE12" t="n">
        <v>606029.8880465887</v>
      </c>
      <c r="AF12" t="n">
        <v>7.545776476370686e-06</v>
      </c>
      <c r="AG12" t="n">
        <v>2.220833333333333</v>
      </c>
      <c r="AH12" t="n">
        <v>548191.2460997116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436.7040519484105</v>
      </c>
      <c r="AB13" t="n">
        <v>597.5177498988604</v>
      </c>
      <c r="AC13" t="n">
        <v>540.4914944699416</v>
      </c>
      <c r="AD13" t="n">
        <v>436704.0519484105</v>
      </c>
      <c r="AE13" t="n">
        <v>597517.7498988605</v>
      </c>
      <c r="AF13" t="n">
        <v>7.579963939751715e-06</v>
      </c>
      <c r="AG13" t="n">
        <v>2.210833333333333</v>
      </c>
      <c r="AH13" t="n">
        <v>540491.4944699416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431.5261147344808</v>
      </c>
      <c r="AB14" t="n">
        <v>590.433067768294</v>
      </c>
      <c r="AC14" t="n">
        <v>534.0829644585025</v>
      </c>
      <c r="AD14" t="n">
        <v>431526.1147344807</v>
      </c>
      <c r="AE14" t="n">
        <v>590433.067768294</v>
      </c>
      <c r="AF14" t="n">
        <v>7.616564635841995e-06</v>
      </c>
      <c r="AG14" t="n">
        <v>2.200416666666667</v>
      </c>
      <c r="AH14" t="n">
        <v>534082.9644585025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426.0480600868605</v>
      </c>
      <c r="AB15" t="n">
        <v>582.9377517247054</v>
      </c>
      <c r="AC15" t="n">
        <v>527.3029908583718</v>
      </c>
      <c r="AD15" t="n">
        <v>426048.0600868604</v>
      </c>
      <c r="AE15" t="n">
        <v>582937.7517247054</v>
      </c>
      <c r="AF15" t="n">
        <v>7.655980770093065e-06</v>
      </c>
      <c r="AG15" t="n">
        <v>2.189166666666666</v>
      </c>
      <c r="AH15" t="n">
        <v>527302.9908583718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421.1873428799134</v>
      </c>
      <c r="AB16" t="n">
        <v>576.2871040024518</v>
      </c>
      <c r="AC16" t="n">
        <v>521.2870716204873</v>
      </c>
      <c r="AD16" t="n">
        <v>421187.3428799134</v>
      </c>
      <c r="AE16" t="n">
        <v>576287.1040024518</v>
      </c>
      <c r="AF16" t="n">
        <v>7.676895453573225e-06</v>
      </c>
      <c r="AG16" t="n">
        <v>2.182916666666667</v>
      </c>
      <c r="AH16" t="n">
        <v>521287.0716204873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417.2661484258143</v>
      </c>
      <c r="AB17" t="n">
        <v>570.9219527594631</v>
      </c>
      <c r="AC17" t="n">
        <v>516.4339628820926</v>
      </c>
      <c r="AD17" t="n">
        <v>417266.1484258143</v>
      </c>
      <c r="AE17" t="n">
        <v>570921.9527594631</v>
      </c>
      <c r="AF17" t="n">
        <v>7.699821164311093e-06</v>
      </c>
      <c r="AG17" t="n">
        <v>2.176666666666667</v>
      </c>
      <c r="AH17" t="n">
        <v>516433.9628820926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411.9271825102493</v>
      </c>
      <c r="AB18" t="n">
        <v>563.6169440552343</v>
      </c>
      <c r="AC18" t="n">
        <v>509.8261339559511</v>
      </c>
      <c r="AD18" t="n">
        <v>411927.1825102493</v>
      </c>
      <c r="AE18" t="n">
        <v>563616.9440552343</v>
      </c>
      <c r="AF18" t="n">
        <v>7.728779956822082e-06</v>
      </c>
      <c r="AG18" t="n">
        <v>2.168333333333333</v>
      </c>
      <c r="AH18" t="n">
        <v>509826.1339559511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404.6662933088758</v>
      </c>
      <c r="AB19" t="n">
        <v>553.6822751220909</v>
      </c>
      <c r="AC19" t="n">
        <v>500.8396158823916</v>
      </c>
      <c r="AD19" t="n">
        <v>404666.2933088758</v>
      </c>
      <c r="AE19" t="n">
        <v>553682.2751220909</v>
      </c>
      <c r="AF19" t="n">
        <v>7.779055638264774e-06</v>
      </c>
      <c r="AG19" t="n">
        <v>2.154166666666667</v>
      </c>
      <c r="AH19" t="n">
        <v>500839.6158823916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403.9891266548848</v>
      </c>
      <c r="AB20" t="n">
        <v>552.7557458316163</v>
      </c>
      <c r="AC20" t="n">
        <v>500.0015132470078</v>
      </c>
      <c r="AD20" t="n">
        <v>403989.1266548848</v>
      </c>
      <c r="AE20" t="n">
        <v>552755.7458316163</v>
      </c>
      <c r="AF20" t="n">
        <v>7.763771831106196e-06</v>
      </c>
      <c r="AG20" t="n">
        <v>2.15875</v>
      </c>
      <c r="AH20" t="n">
        <v>500001.5132470079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402.1941418429329</v>
      </c>
      <c r="AB21" t="n">
        <v>550.2997684227629</v>
      </c>
      <c r="AC21" t="n">
        <v>497.7799308750694</v>
      </c>
      <c r="AD21" t="n">
        <v>402194.141842933</v>
      </c>
      <c r="AE21" t="n">
        <v>550299.7684227629</v>
      </c>
      <c r="AF21" t="n">
        <v>7.768598296524695e-06</v>
      </c>
      <c r="AG21" t="n">
        <v>2.157083333333333</v>
      </c>
      <c r="AH21" t="n">
        <v>497779.9308750694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398.8095890996664</v>
      </c>
      <c r="AB22" t="n">
        <v>545.6688740434967</v>
      </c>
      <c r="AC22" t="n">
        <v>493.5910025558593</v>
      </c>
      <c r="AD22" t="n">
        <v>398809.5890996664</v>
      </c>
      <c r="AE22" t="n">
        <v>545668.8740434967</v>
      </c>
      <c r="AF22" t="n">
        <v>7.782273281877106e-06</v>
      </c>
      <c r="AG22" t="n">
        <v>2.153333333333333</v>
      </c>
      <c r="AH22" t="n">
        <v>493591.0025558593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394.513056095673</v>
      </c>
      <c r="AB23" t="n">
        <v>539.7901680377744</v>
      </c>
      <c r="AC23" t="n">
        <v>488.2733520005075</v>
      </c>
      <c r="AD23" t="n">
        <v>394513.056095673</v>
      </c>
      <c r="AE23" t="n">
        <v>539790.1680377744</v>
      </c>
      <c r="AF23" t="n">
        <v>7.796752678132601e-06</v>
      </c>
      <c r="AG23" t="n">
        <v>2.149583333333334</v>
      </c>
      <c r="AH23" t="n">
        <v>488273.3520005075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390.4135074928749</v>
      </c>
      <c r="AB24" t="n">
        <v>534.1809847801062</v>
      </c>
      <c r="AC24" t="n">
        <v>483.1995013204129</v>
      </c>
      <c r="AD24" t="n">
        <v>390413.5074928749</v>
      </c>
      <c r="AE24" t="n">
        <v>534180.9847801062</v>
      </c>
      <c r="AF24" t="n">
        <v>7.811634279839638e-06</v>
      </c>
      <c r="AG24" t="n">
        <v>2.145416666666667</v>
      </c>
      <c r="AH24" t="n">
        <v>483199.5013204129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387.197097610701</v>
      </c>
      <c r="AB25" t="n">
        <v>529.7801508813264</v>
      </c>
      <c r="AC25" t="n">
        <v>479.2186768323236</v>
      </c>
      <c r="AD25" t="n">
        <v>387197.0976107009</v>
      </c>
      <c r="AE25" t="n">
        <v>529780.1508813264</v>
      </c>
      <c r="AF25" t="n">
        <v>7.820885005225093e-06</v>
      </c>
      <c r="AG25" t="n">
        <v>2.142916666666667</v>
      </c>
      <c r="AH25" t="n">
        <v>479218.6768323236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387.0873948641757</v>
      </c>
      <c r="AB26" t="n">
        <v>529.6300507437871</v>
      </c>
      <c r="AC26" t="n">
        <v>479.0829020412441</v>
      </c>
      <c r="AD26" t="n">
        <v>387087.3948641757</v>
      </c>
      <c r="AE26" t="n">
        <v>529630.0507437871</v>
      </c>
      <c r="AF26" t="n">
        <v>7.824504854288967e-06</v>
      </c>
      <c r="AG26" t="n">
        <v>2.141666666666667</v>
      </c>
      <c r="AH26" t="n">
        <v>479082.9020412441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386.726279961924</v>
      </c>
      <c r="AB27" t="n">
        <v>529.135957403261</v>
      </c>
      <c r="AC27" t="n">
        <v>478.6359642756736</v>
      </c>
      <c r="AD27" t="n">
        <v>386726.279961924</v>
      </c>
      <c r="AE27" t="n">
        <v>529135.9574032611</v>
      </c>
      <c r="AF27" t="n">
        <v>7.834157785125963e-06</v>
      </c>
      <c r="AG27" t="n">
        <v>2.139166666666667</v>
      </c>
      <c r="AH27" t="n">
        <v>478635.9642756736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388.3435760319336</v>
      </c>
      <c r="AB28" t="n">
        <v>531.3488132363152</v>
      </c>
      <c r="AC28" t="n">
        <v>480.6376282537837</v>
      </c>
      <c r="AD28" t="n">
        <v>388343.5760319336</v>
      </c>
      <c r="AE28" t="n">
        <v>531348.8132363152</v>
      </c>
      <c r="AF28" t="n">
        <v>7.834559990577506e-06</v>
      </c>
      <c r="AG28" t="n">
        <v>2.139166666666667</v>
      </c>
      <c r="AH28" t="n">
        <v>480637.6282537837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319.1994418872378</v>
      </c>
      <c r="AB2" t="n">
        <v>436.7427584756321</v>
      </c>
      <c r="AC2" t="n">
        <v>395.0606425790284</v>
      </c>
      <c r="AD2" t="n">
        <v>319199.4418872378</v>
      </c>
      <c r="AE2" t="n">
        <v>436742.7584756321</v>
      </c>
      <c r="AF2" t="n">
        <v>1.139428206836887e-05</v>
      </c>
      <c r="AG2" t="n">
        <v>2.636666666666667</v>
      </c>
      <c r="AH2" t="n">
        <v>395060.6425790284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239.8455563554996</v>
      </c>
      <c r="AB3" t="n">
        <v>328.1672714446012</v>
      </c>
      <c r="AC3" t="n">
        <v>296.8474476436843</v>
      </c>
      <c r="AD3" t="n">
        <v>239845.5563554996</v>
      </c>
      <c r="AE3" t="n">
        <v>328167.2714446012</v>
      </c>
      <c r="AF3" t="n">
        <v>1.307415281117445e-05</v>
      </c>
      <c r="AG3" t="n">
        <v>2.2975</v>
      </c>
      <c r="AH3" t="n">
        <v>296847.4476436843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217.0682209082894</v>
      </c>
      <c r="AB4" t="n">
        <v>297.0023162206237</v>
      </c>
      <c r="AC4" t="n">
        <v>268.6568320059838</v>
      </c>
      <c r="AD4" t="n">
        <v>217068.2209082894</v>
      </c>
      <c r="AE4" t="n">
        <v>297002.3162206237</v>
      </c>
      <c r="AF4" t="n">
        <v>1.354639115303611e-05</v>
      </c>
      <c r="AG4" t="n">
        <v>2.2175</v>
      </c>
      <c r="AH4" t="n">
        <v>268656.8320059838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218.8071598871505</v>
      </c>
      <c r="AB5" t="n">
        <v>299.3816092480736</v>
      </c>
      <c r="AC5" t="n">
        <v>270.8090486462535</v>
      </c>
      <c r="AD5" t="n">
        <v>218807.1598871505</v>
      </c>
      <c r="AE5" t="n">
        <v>299381.6092480737</v>
      </c>
      <c r="AF5" t="n">
        <v>1.355360089871338e-05</v>
      </c>
      <c r="AG5" t="n">
        <v>2.21625</v>
      </c>
      <c r="AH5" t="n">
        <v>270809.0486462535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1162.342956061583</v>
      </c>
      <c r="AB2" t="n">
        <v>1590.368911435592</v>
      </c>
      <c r="AC2" t="n">
        <v>1438.586334624965</v>
      </c>
      <c r="AD2" t="n">
        <v>1162342.956061583</v>
      </c>
      <c r="AE2" t="n">
        <v>1590368.911435592</v>
      </c>
      <c r="AF2" t="n">
        <v>4.577158001021839e-06</v>
      </c>
      <c r="AG2" t="n">
        <v>4.079583333333333</v>
      </c>
      <c r="AH2" t="n">
        <v>1438586.334624965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592.5094583157606</v>
      </c>
      <c r="AB3" t="n">
        <v>810.6975805400796</v>
      </c>
      <c r="AC3" t="n">
        <v>733.3257412745344</v>
      </c>
      <c r="AD3" t="n">
        <v>592509.4583157606</v>
      </c>
      <c r="AE3" t="n">
        <v>810697.5805400796</v>
      </c>
      <c r="AF3" t="n">
        <v>6.70372362472189e-06</v>
      </c>
      <c r="AG3" t="n">
        <v>2.785416666666666</v>
      </c>
      <c r="AH3" t="n">
        <v>733325.7412745344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493.2316222271321</v>
      </c>
      <c r="AB4" t="n">
        <v>674.8612653746029</v>
      </c>
      <c r="AC4" t="n">
        <v>610.4534533809848</v>
      </c>
      <c r="AD4" t="n">
        <v>493231.6222271321</v>
      </c>
      <c r="AE4" t="n">
        <v>674861.2653746029</v>
      </c>
      <c r="AF4" t="n">
        <v>7.44544461676058e-06</v>
      </c>
      <c r="AG4" t="n">
        <v>2.508333333333333</v>
      </c>
      <c r="AH4" t="n">
        <v>610453.4533809848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451.0313256632587</v>
      </c>
      <c r="AB5" t="n">
        <v>617.1209578702224</v>
      </c>
      <c r="AC5" t="n">
        <v>558.2237997857919</v>
      </c>
      <c r="AD5" t="n">
        <v>451031.3256632587</v>
      </c>
      <c r="AE5" t="n">
        <v>617120.9578702224</v>
      </c>
      <c r="AF5" t="n">
        <v>7.820562725725163e-06</v>
      </c>
      <c r="AG5" t="n">
        <v>2.387916666666667</v>
      </c>
      <c r="AH5" t="n">
        <v>558223.7997857919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426.8297396592165</v>
      </c>
      <c r="AB6" t="n">
        <v>584.0072802008718</v>
      </c>
      <c r="AC6" t="n">
        <v>528.2704450378656</v>
      </c>
      <c r="AD6" t="n">
        <v>426829.7396592165</v>
      </c>
      <c r="AE6" t="n">
        <v>584007.2802008719</v>
      </c>
      <c r="AF6" t="n">
        <v>8.050473824767971e-06</v>
      </c>
      <c r="AG6" t="n">
        <v>2.319583333333334</v>
      </c>
      <c r="AH6" t="n">
        <v>528270.4450378655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409.8847022330621</v>
      </c>
      <c r="AB7" t="n">
        <v>560.8223324321162</v>
      </c>
      <c r="AC7" t="n">
        <v>507.2982361438816</v>
      </c>
      <c r="AD7" t="n">
        <v>409884.7022330621</v>
      </c>
      <c r="AE7" t="n">
        <v>560822.3324321163</v>
      </c>
      <c r="AF7" t="n">
        <v>8.212263116686984e-06</v>
      </c>
      <c r="AG7" t="n">
        <v>2.27375</v>
      </c>
      <c r="AH7" t="n">
        <v>507298.2361438816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397.462101419538</v>
      </c>
      <c r="AB8" t="n">
        <v>543.8251819525841</v>
      </c>
      <c r="AC8" t="n">
        <v>491.9232698504654</v>
      </c>
      <c r="AD8" t="n">
        <v>397462.101419538</v>
      </c>
      <c r="AE8" t="n">
        <v>543825.1819525841</v>
      </c>
      <c r="AF8" t="n">
        <v>8.327442751100243e-06</v>
      </c>
      <c r="AG8" t="n">
        <v>2.2425</v>
      </c>
      <c r="AH8" t="n">
        <v>491923.2698504654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385.6410290829779</v>
      </c>
      <c r="AB9" t="n">
        <v>527.6510692727974</v>
      </c>
      <c r="AC9" t="n">
        <v>477.2927917843277</v>
      </c>
      <c r="AD9" t="n">
        <v>385641.0290829779</v>
      </c>
      <c r="AE9" t="n">
        <v>527651.0692727973</v>
      </c>
      <c r="AF9" t="n">
        <v>8.433658989839318e-06</v>
      </c>
      <c r="AG9" t="n">
        <v>2.214166666666667</v>
      </c>
      <c r="AH9" t="n">
        <v>477292.7917843277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380.575832249769</v>
      </c>
      <c r="AB10" t="n">
        <v>520.7206435048878</v>
      </c>
      <c r="AC10" t="n">
        <v>471.0237961247938</v>
      </c>
      <c r="AD10" t="n">
        <v>380575.832249769</v>
      </c>
      <c r="AE10" t="n">
        <v>520720.6435048878</v>
      </c>
      <c r="AF10" t="n">
        <v>8.46547904448267e-06</v>
      </c>
      <c r="AG10" t="n">
        <v>2.205833333333333</v>
      </c>
      <c r="AH10" t="n">
        <v>471023.7961247938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373.5275595793846</v>
      </c>
      <c r="AB11" t="n">
        <v>511.0768858894231</v>
      </c>
      <c r="AC11" t="n">
        <v>462.3004252010502</v>
      </c>
      <c r="AD11" t="n">
        <v>373527.5595793846</v>
      </c>
      <c r="AE11" t="n">
        <v>511076.8858894231</v>
      </c>
      <c r="AF11" t="n">
        <v>8.51432955090697e-06</v>
      </c>
      <c r="AG11" t="n">
        <v>2.193333333333333</v>
      </c>
      <c r="AH11" t="n">
        <v>462300.4252010502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366.4658829305229</v>
      </c>
      <c r="AB12" t="n">
        <v>501.4147883592642</v>
      </c>
      <c r="AC12" t="n">
        <v>453.5604646983306</v>
      </c>
      <c r="AD12" t="n">
        <v>366465.8829305229</v>
      </c>
      <c r="AE12" t="n">
        <v>501414.7883592641</v>
      </c>
      <c r="AF12" t="n">
        <v>8.564972736466108e-06</v>
      </c>
      <c r="AG12" t="n">
        <v>2.18</v>
      </c>
      <c r="AH12" t="n">
        <v>453560.4646983306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361.1407503197014</v>
      </c>
      <c r="AB13" t="n">
        <v>494.1287069928678</v>
      </c>
      <c r="AC13" t="n">
        <v>446.9697567114637</v>
      </c>
      <c r="AD13" t="n">
        <v>361140.7503197014</v>
      </c>
      <c r="AE13" t="n">
        <v>494128.7069928678</v>
      </c>
      <c r="AF13" t="n">
        <v>8.599033640028006e-06</v>
      </c>
      <c r="AG13" t="n">
        <v>2.171666666666666</v>
      </c>
      <c r="AH13" t="n">
        <v>446969.7567114637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354.0419044143865</v>
      </c>
      <c r="AB14" t="n">
        <v>484.4157528462378</v>
      </c>
      <c r="AC14" t="n">
        <v>438.1837932763712</v>
      </c>
      <c r="AD14" t="n">
        <v>354041.9044143865</v>
      </c>
      <c r="AE14" t="n">
        <v>484415.7528462377</v>
      </c>
      <c r="AF14" t="n">
        <v>8.640713429912959e-06</v>
      </c>
      <c r="AG14" t="n">
        <v>2.16125</v>
      </c>
      <c r="AH14" t="n">
        <v>438183.7932763712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348.6946452854733</v>
      </c>
      <c r="AB15" t="n">
        <v>477.0993970016353</v>
      </c>
      <c r="AC15" t="n">
        <v>431.5657001650077</v>
      </c>
      <c r="AD15" t="n">
        <v>348694.6452854733</v>
      </c>
      <c r="AE15" t="n">
        <v>477099.3970016353</v>
      </c>
      <c r="AF15" t="n">
        <v>8.665810937800673e-06</v>
      </c>
      <c r="AG15" t="n">
        <v>2.155</v>
      </c>
      <c r="AH15" t="n">
        <v>431565.7001650077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344.1742886547601</v>
      </c>
      <c r="AB16" t="n">
        <v>470.9144456354335</v>
      </c>
      <c r="AC16" t="n">
        <v>425.9710318765624</v>
      </c>
      <c r="AD16" t="n">
        <v>344174.2886547601</v>
      </c>
      <c r="AE16" t="n">
        <v>470914.4456354335</v>
      </c>
      <c r="AF16" t="n">
        <v>8.681496880230493e-06</v>
      </c>
      <c r="AG16" t="n">
        <v>2.150833333333333</v>
      </c>
      <c r="AH16" t="n">
        <v>425971.0318765624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340.178580763223</v>
      </c>
      <c r="AB17" t="n">
        <v>465.4473418200413</v>
      </c>
      <c r="AC17" t="n">
        <v>421.025700776183</v>
      </c>
      <c r="AD17" t="n">
        <v>340178.580763223</v>
      </c>
      <c r="AE17" t="n">
        <v>465447.3418200413</v>
      </c>
      <c r="AF17" t="n">
        <v>8.701664520497407e-06</v>
      </c>
      <c r="AG17" t="n">
        <v>2.145833333333333</v>
      </c>
      <c r="AH17" t="n">
        <v>421025.700776183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339.6518155392124</v>
      </c>
      <c r="AB18" t="n">
        <v>464.7265984013086</v>
      </c>
      <c r="AC18" t="n">
        <v>420.3737440977643</v>
      </c>
      <c r="AD18" t="n">
        <v>339651.8155392124</v>
      </c>
      <c r="AE18" t="n">
        <v>464726.5984013086</v>
      </c>
      <c r="AF18" t="n">
        <v>8.717798632710938e-06</v>
      </c>
      <c r="AG18" t="n">
        <v>2.142083333333333</v>
      </c>
      <c r="AH18" t="n">
        <v>420373.7440977643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341.1084819406735</v>
      </c>
      <c r="AB19" t="n">
        <v>466.7196736353737</v>
      </c>
      <c r="AC19" t="n">
        <v>422.1766030287889</v>
      </c>
      <c r="AD19" t="n">
        <v>341108.4819406735</v>
      </c>
      <c r="AE19" t="n">
        <v>466719.6736353738</v>
      </c>
      <c r="AF19" t="n">
        <v>8.716005953576102e-06</v>
      </c>
      <c r="AG19" t="n">
        <v>2.1425</v>
      </c>
      <c r="AH19" t="n">
        <v>422176.6030287889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1474.724107216148</v>
      </c>
      <c r="AB2" t="n">
        <v>2017.782583729024</v>
      </c>
      <c r="AC2" t="n">
        <v>1825.208245913568</v>
      </c>
      <c r="AD2" t="n">
        <v>1474724.107216148</v>
      </c>
      <c r="AE2" t="n">
        <v>2017782.583729024</v>
      </c>
      <c r="AF2" t="n">
        <v>3.896132563725042e-06</v>
      </c>
      <c r="AG2" t="n">
        <v>4.52375</v>
      </c>
      <c r="AH2" t="n">
        <v>1825208.245913568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676.711184179189</v>
      </c>
      <c r="AB3" t="n">
        <v>925.906096584396</v>
      </c>
      <c r="AC3" t="n">
        <v>837.538918243749</v>
      </c>
      <c r="AD3" t="n">
        <v>676711.184179189</v>
      </c>
      <c r="AE3" t="n">
        <v>925906.096584396</v>
      </c>
      <c r="AF3" t="n">
        <v>6.068406256963706e-06</v>
      </c>
      <c r="AG3" t="n">
        <v>2.904583333333333</v>
      </c>
      <c r="AH3" t="n">
        <v>837538.918243749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552.2542568320605</v>
      </c>
      <c r="AB4" t="n">
        <v>755.6186379359311</v>
      </c>
      <c r="AC4" t="n">
        <v>683.5034556487441</v>
      </c>
      <c r="AD4" t="n">
        <v>552254.2568320605</v>
      </c>
      <c r="AE4" t="n">
        <v>755618.6379359311</v>
      </c>
      <c r="AF4" t="n">
        <v>6.83071145564259e-06</v>
      </c>
      <c r="AG4" t="n">
        <v>2.580416666666667</v>
      </c>
      <c r="AH4" t="n">
        <v>683503.4556487441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499.6433791362119</v>
      </c>
      <c r="AB5" t="n">
        <v>683.6341140443574</v>
      </c>
      <c r="AC5" t="n">
        <v>618.3890336864681</v>
      </c>
      <c r="AD5" t="n">
        <v>499643.3791362119</v>
      </c>
      <c r="AE5" t="n">
        <v>683634.1140443573</v>
      </c>
      <c r="AF5" t="n">
        <v>7.232592664713034e-06</v>
      </c>
      <c r="AG5" t="n">
        <v>2.437083333333333</v>
      </c>
      <c r="AH5" t="n">
        <v>618389.0336864681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471.1697070566793</v>
      </c>
      <c r="AB6" t="n">
        <v>644.6751797353846</v>
      </c>
      <c r="AC6" t="n">
        <v>583.1482853887362</v>
      </c>
      <c r="AD6" t="n">
        <v>471169.7070566794</v>
      </c>
      <c r="AE6" t="n">
        <v>644675.1797353846</v>
      </c>
      <c r="AF6" t="n">
        <v>7.471606225897035e-06</v>
      </c>
      <c r="AG6" t="n">
        <v>2.359166666666666</v>
      </c>
      <c r="AH6" t="n">
        <v>583148.2853887362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452.170843574985</v>
      </c>
      <c r="AB7" t="n">
        <v>618.6800965490286</v>
      </c>
      <c r="AC7" t="n">
        <v>559.6341364573575</v>
      </c>
      <c r="AD7" t="n">
        <v>452170.843574985</v>
      </c>
      <c r="AE7" t="n">
        <v>618680.0965490285</v>
      </c>
      <c r="AF7" t="n">
        <v>7.635319939486783e-06</v>
      </c>
      <c r="AG7" t="n">
        <v>2.30875</v>
      </c>
      <c r="AH7" t="n">
        <v>559634.1364573576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438.3958115305668</v>
      </c>
      <c r="AB8" t="n">
        <v>599.8324899943319</v>
      </c>
      <c r="AC8" t="n">
        <v>542.5853190194593</v>
      </c>
      <c r="AD8" t="n">
        <v>438395.8115305668</v>
      </c>
      <c r="AE8" t="n">
        <v>599832.489994332</v>
      </c>
      <c r="AF8" t="n">
        <v>7.754192170801305e-06</v>
      </c>
      <c r="AG8" t="n">
        <v>2.273333333333333</v>
      </c>
      <c r="AH8" t="n">
        <v>542585.3190194593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427.1830801031583</v>
      </c>
      <c r="AB9" t="n">
        <v>584.4907361845532</v>
      </c>
      <c r="AC9" t="n">
        <v>528.7077606609992</v>
      </c>
      <c r="AD9" t="n">
        <v>427183.0801031583</v>
      </c>
      <c r="AE9" t="n">
        <v>584490.7361845531</v>
      </c>
      <c r="AF9" t="n">
        <v>7.845144233906721e-06</v>
      </c>
      <c r="AG9" t="n">
        <v>2.246666666666667</v>
      </c>
      <c r="AH9" t="n">
        <v>528707.7606609991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410.7368010872382</v>
      </c>
      <c r="AB10" t="n">
        <v>561.9882116763486</v>
      </c>
      <c r="AC10" t="n">
        <v>508.352845509366</v>
      </c>
      <c r="AD10" t="n">
        <v>410736.8010872382</v>
      </c>
      <c r="AE10" t="n">
        <v>561988.2116763486</v>
      </c>
      <c r="AF10" t="n">
        <v>7.988975403468775e-06</v>
      </c>
      <c r="AG10" t="n">
        <v>2.20625</v>
      </c>
      <c r="AH10" t="n">
        <v>508352.845509366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413.4576888364387</v>
      </c>
      <c r="AB11" t="n">
        <v>565.7110503319003</v>
      </c>
      <c r="AC11" t="n">
        <v>511.7203816686688</v>
      </c>
      <c r="AD11" t="n">
        <v>413457.6888364387</v>
      </c>
      <c r="AE11" t="n">
        <v>565711.0503319004</v>
      </c>
      <c r="AF11" t="n">
        <v>7.951325479671649e-06</v>
      </c>
      <c r="AG11" t="n">
        <v>2.216666666666667</v>
      </c>
      <c r="AH11" t="n">
        <v>511720.3816686688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405.5645000475774</v>
      </c>
      <c r="AB12" t="n">
        <v>554.9112412080673</v>
      </c>
      <c r="AC12" t="n">
        <v>501.9512911699871</v>
      </c>
      <c r="AD12" t="n">
        <v>405564.5000475774</v>
      </c>
      <c r="AE12" t="n">
        <v>554911.2412080673</v>
      </c>
      <c r="AF12" t="n">
        <v>8.005050651831593e-06</v>
      </c>
      <c r="AG12" t="n">
        <v>2.202083333333333</v>
      </c>
      <c r="AH12" t="n">
        <v>501951.2911699871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399.1029235204878</v>
      </c>
      <c r="AB13" t="n">
        <v>546.0702271390658</v>
      </c>
      <c r="AC13" t="n">
        <v>493.9540510752898</v>
      </c>
      <c r="AD13" t="n">
        <v>399102.9235204878</v>
      </c>
      <c r="AE13" t="n">
        <v>546070.2271390657</v>
      </c>
      <c r="AF13" t="n">
        <v>8.055814594029964e-06</v>
      </c>
      <c r="AG13" t="n">
        <v>2.187916666666667</v>
      </c>
      <c r="AH13" t="n">
        <v>493954.0510752898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394.1444737729449</v>
      </c>
      <c r="AB14" t="n">
        <v>539.2858574431134</v>
      </c>
      <c r="AC14" t="n">
        <v>487.8171721011965</v>
      </c>
      <c r="AD14" t="n">
        <v>394144.4737729449</v>
      </c>
      <c r="AE14" t="n">
        <v>539285.8574431133</v>
      </c>
      <c r="AF14" t="n">
        <v>8.075274105206008e-06</v>
      </c>
      <c r="AG14" t="n">
        <v>2.182916666666667</v>
      </c>
      <c r="AH14" t="n">
        <v>487817.1721011965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388.5188284984339</v>
      </c>
      <c r="AB15" t="n">
        <v>531.588601392574</v>
      </c>
      <c r="AC15" t="n">
        <v>480.854531364954</v>
      </c>
      <c r="AD15" t="n">
        <v>388518.8284984339</v>
      </c>
      <c r="AE15" t="n">
        <v>531588.601392574</v>
      </c>
      <c r="AF15" t="n">
        <v>8.118000423222971e-06</v>
      </c>
      <c r="AG15" t="n">
        <v>2.17125</v>
      </c>
      <c r="AH15" t="n">
        <v>480854.531364954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384.0111798468882</v>
      </c>
      <c r="AB16" t="n">
        <v>525.4210376441059</v>
      </c>
      <c r="AC16" t="n">
        <v>475.2755912444095</v>
      </c>
      <c r="AD16" t="n">
        <v>384011.1798468882</v>
      </c>
      <c r="AE16" t="n">
        <v>525421.037644106</v>
      </c>
      <c r="AF16" t="n">
        <v>8.142959361470503e-06</v>
      </c>
      <c r="AG16" t="n">
        <v>2.164583333333333</v>
      </c>
      <c r="AH16" t="n">
        <v>475275.5912444095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378.4123726816707</v>
      </c>
      <c r="AB17" t="n">
        <v>517.7605026787157</v>
      </c>
      <c r="AC17" t="n">
        <v>468.3461669844879</v>
      </c>
      <c r="AD17" t="n">
        <v>378412.3726816707</v>
      </c>
      <c r="AE17" t="n">
        <v>517760.5026787157</v>
      </c>
      <c r="AF17" t="n">
        <v>8.175109858196139e-06</v>
      </c>
      <c r="AG17" t="n">
        <v>2.15625</v>
      </c>
      <c r="AH17" t="n">
        <v>468346.1669844878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376.3063678946439</v>
      </c>
      <c r="AB18" t="n">
        <v>514.8789740187317</v>
      </c>
      <c r="AC18" t="n">
        <v>465.7396473755619</v>
      </c>
      <c r="AD18" t="n">
        <v>376306.3678946439</v>
      </c>
      <c r="AE18" t="n">
        <v>514878.9740187317</v>
      </c>
      <c r="AF18" t="n">
        <v>8.161995839794892e-06</v>
      </c>
      <c r="AG18" t="n">
        <v>2.159583333333333</v>
      </c>
      <c r="AH18" t="n">
        <v>465739.6473755619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370.9375142529829</v>
      </c>
      <c r="AB19" t="n">
        <v>507.533071609105</v>
      </c>
      <c r="AC19" t="n">
        <v>459.0948275818711</v>
      </c>
      <c r="AD19" t="n">
        <v>370937.5142529829</v>
      </c>
      <c r="AE19" t="n">
        <v>507533.071609105</v>
      </c>
      <c r="AF19" t="n">
        <v>8.197953632185405e-06</v>
      </c>
      <c r="AG19" t="n">
        <v>2.15</v>
      </c>
      <c r="AH19" t="n">
        <v>459094.8275818711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367.4455489531658</v>
      </c>
      <c r="AB20" t="n">
        <v>502.7552106312588</v>
      </c>
      <c r="AC20" t="n">
        <v>454.7729589499805</v>
      </c>
      <c r="AD20" t="n">
        <v>367445.5489531658</v>
      </c>
      <c r="AE20" t="n">
        <v>502755.2106312588</v>
      </c>
      <c r="AF20" t="n">
        <v>8.209798552031692e-06</v>
      </c>
      <c r="AG20" t="n">
        <v>2.147083333333333</v>
      </c>
      <c r="AH20" t="n">
        <v>454772.9589499805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363.7893416118994</v>
      </c>
      <c r="AB21" t="n">
        <v>497.7526264464542</v>
      </c>
      <c r="AC21" t="n">
        <v>450.2478143786027</v>
      </c>
      <c r="AD21" t="n">
        <v>363789.3416118994</v>
      </c>
      <c r="AE21" t="n">
        <v>497752.6264464542</v>
      </c>
      <c r="AF21" t="n">
        <v>8.221643471877979e-06</v>
      </c>
      <c r="AG21" t="n">
        <v>2.14375</v>
      </c>
      <c r="AH21" t="n">
        <v>450247.8143786027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364.160075888271</v>
      </c>
      <c r="AB22" t="n">
        <v>498.2598814390279</v>
      </c>
      <c r="AC22" t="n">
        <v>450.7066576666219</v>
      </c>
      <c r="AD22" t="n">
        <v>364160.075888271</v>
      </c>
      <c r="AE22" t="n">
        <v>498259.8814390279</v>
      </c>
      <c r="AF22" t="n">
        <v>8.220797406174673e-06</v>
      </c>
      <c r="AG22" t="n">
        <v>2.144166666666667</v>
      </c>
      <c r="AH22" t="n">
        <v>450706.657666622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365.7283538887272</v>
      </c>
      <c r="AB23" t="n">
        <v>500.4056685867942</v>
      </c>
      <c r="AC23" t="n">
        <v>452.6476539006367</v>
      </c>
      <c r="AD23" t="n">
        <v>365728.3538887271</v>
      </c>
      <c r="AE23" t="n">
        <v>500405.6685867942</v>
      </c>
      <c r="AF23" t="n">
        <v>8.218259209064755e-06</v>
      </c>
      <c r="AG23" t="n">
        <v>2.144583333333333</v>
      </c>
      <c r="AH23" t="n">
        <v>452647.6539006367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2422.718471727149</v>
      </c>
      <c r="AB2" t="n">
        <v>3314.870295812838</v>
      </c>
      <c r="AC2" t="n">
        <v>2998.503727230016</v>
      </c>
      <c r="AD2" t="n">
        <v>2422718.471727149</v>
      </c>
      <c r="AE2" t="n">
        <v>3314870.295812838</v>
      </c>
      <c r="AF2" t="n">
        <v>2.816128218783321e-06</v>
      </c>
      <c r="AG2" t="n">
        <v>5.69</v>
      </c>
      <c r="AH2" t="n">
        <v>2998503.727230017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863.479423308421</v>
      </c>
      <c r="AB3" t="n">
        <v>1181.450640994198</v>
      </c>
      <c r="AC3" t="n">
        <v>1068.6946499941</v>
      </c>
      <c r="AD3" t="n">
        <v>863479.423308421</v>
      </c>
      <c r="AE3" t="n">
        <v>1181450.640994197</v>
      </c>
      <c r="AF3" t="n">
        <v>5.067338732610655e-06</v>
      </c>
      <c r="AG3" t="n">
        <v>3.162083333333333</v>
      </c>
      <c r="AH3" t="n">
        <v>1068694.6499941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675.3143941753001</v>
      </c>
      <c r="AB4" t="n">
        <v>923.9949468790495</v>
      </c>
      <c r="AC4" t="n">
        <v>835.8101659839651</v>
      </c>
      <c r="AD4" t="n">
        <v>675314.3941753001</v>
      </c>
      <c r="AE4" t="n">
        <v>923994.9468790495</v>
      </c>
      <c r="AF4" t="n">
        <v>5.869145005471945e-06</v>
      </c>
      <c r="AG4" t="n">
        <v>2.73</v>
      </c>
      <c r="AH4" t="n">
        <v>835810.1659839652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601.6006891895738</v>
      </c>
      <c r="AB5" t="n">
        <v>823.1366036984307</v>
      </c>
      <c r="AC5" t="n">
        <v>744.577601520931</v>
      </c>
      <c r="AD5" t="n">
        <v>601600.6891895739</v>
      </c>
      <c r="AE5" t="n">
        <v>823136.6036984307</v>
      </c>
      <c r="AF5" t="n">
        <v>6.289468389758462e-06</v>
      </c>
      <c r="AG5" t="n">
        <v>2.5475</v>
      </c>
      <c r="AH5" t="n">
        <v>744577.601520931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561.3245951916078</v>
      </c>
      <c r="AB6" t="n">
        <v>768.0290750345505</v>
      </c>
      <c r="AC6" t="n">
        <v>694.7294580488291</v>
      </c>
      <c r="AD6" t="n">
        <v>561324.5951916078</v>
      </c>
      <c r="AE6" t="n">
        <v>768029.0750345505</v>
      </c>
      <c r="AF6" t="n">
        <v>6.552506994380584e-06</v>
      </c>
      <c r="AG6" t="n">
        <v>2.445416666666667</v>
      </c>
      <c r="AH6" t="n">
        <v>694729.4580488291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535.7597419342732</v>
      </c>
      <c r="AB7" t="n">
        <v>733.0501149661387</v>
      </c>
      <c r="AC7" t="n">
        <v>663.0888408360677</v>
      </c>
      <c r="AD7" t="n">
        <v>535759.7419342732</v>
      </c>
      <c r="AE7" t="n">
        <v>733050.1149661387</v>
      </c>
      <c r="AF7" t="n">
        <v>6.733249895217421e-06</v>
      </c>
      <c r="AG7" t="n">
        <v>2.379583333333333</v>
      </c>
      <c r="AH7" t="n">
        <v>663088.8408360677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516.9133060750187</v>
      </c>
      <c r="AB8" t="n">
        <v>707.2635899774373</v>
      </c>
      <c r="AC8" t="n">
        <v>639.7633456006728</v>
      </c>
      <c r="AD8" t="n">
        <v>516913.3060750187</v>
      </c>
      <c r="AE8" t="n">
        <v>707263.5899774373</v>
      </c>
      <c r="AF8" t="n">
        <v>6.86899935052679e-06</v>
      </c>
      <c r="AG8" t="n">
        <v>2.3325</v>
      </c>
      <c r="AH8" t="n">
        <v>639763.3456006728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503.7741640265566</v>
      </c>
      <c r="AB9" t="n">
        <v>689.2860361686944</v>
      </c>
      <c r="AC9" t="n">
        <v>623.5015442957812</v>
      </c>
      <c r="AD9" t="n">
        <v>503774.1640265566</v>
      </c>
      <c r="AE9" t="n">
        <v>689286.0361686944</v>
      </c>
      <c r="AF9" t="n">
        <v>6.963600953943518e-06</v>
      </c>
      <c r="AG9" t="n">
        <v>2.300833333333333</v>
      </c>
      <c r="AH9" t="n">
        <v>623501.5442957812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493.5236474502869</v>
      </c>
      <c r="AB10" t="n">
        <v>675.260827168167</v>
      </c>
      <c r="AC10" t="n">
        <v>610.8148815577597</v>
      </c>
      <c r="AD10" t="n">
        <v>493523.6474502869</v>
      </c>
      <c r="AE10" t="n">
        <v>675260.827168167</v>
      </c>
      <c r="AF10" t="n">
        <v>7.039359148549597e-06</v>
      </c>
      <c r="AG10" t="n">
        <v>2.27625</v>
      </c>
      <c r="AH10" t="n">
        <v>610814.8815577597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483.7722028110107</v>
      </c>
      <c r="AB11" t="n">
        <v>661.9184704093341</v>
      </c>
      <c r="AC11" t="n">
        <v>598.7459006018746</v>
      </c>
      <c r="AD11" t="n">
        <v>483772.2028110107</v>
      </c>
      <c r="AE11" t="n">
        <v>661918.4704093341</v>
      </c>
      <c r="AF11" t="n">
        <v>7.108579833976471e-06</v>
      </c>
      <c r="AG11" t="n">
        <v>2.254166666666667</v>
      </c>
      <c r="AH11" t="n">
        <v>598745.9006018746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487.6794212823587</v>
      </c>
      <c r="AB12" t="n">
        <v>667.2644990961458</v>
      </c>
      <c r="AC12" t="n">
        <v>603.5817118140152</v>
      </c>
      <c r="AD12" t="n">
        <v>487679.4212823587</v>
      </c>
      <c r="AE12" t="n">
        <v>667264.4990961457</v>
      </c>
      <c r="AF12" t="n">
        <v>7.080507000442239e-06</v>
      </c>
      <c r="AG12" t="n">
        <v>2.262916666666667</v>
      </c>
      <c r="AH12" t="n">
        <v>603581.7118140152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473.5925512580447</v>
      </c>
      <c r="AB13" t="n">
        <v>647.990222060035</v>
      </c>
      <c r="AC13" t="n">
        <v>586.146944726613</v>
      </c>
      <c r="AD13" t="n">
        <v>473592.5512580447</v>
      </c>
      <c r="AE13" t="n">
        <v>647990.222060035</v>
      </c>
      <c r="AF13" t="n">
        <v>7.180492434947724e-06</v>
      </c>
      <c r="AG13" t="n">
        <v>2.231666666666667</v>
      </c>
      <c r="AH13" t="n">
        <v>586146.944726613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467.2477134876797</v>
      </c>
      <c r="AB14" t="n">
        <v>639.3089351081345</v>
      </c>
      <c r="AC14" t="n">
        <v>578.2941876171393</v>
      </c>
      <c r="AD14" t="n">
        <v>467247.7134876797</v>
      </c>
      <c r="AE14" t="n">
        <v>639308.9351081345</v>
      </c>
      <c r="AF14" t="n">
        <v>7.218179252569021e-06</v>
      </c>
      <c r="AG14" t="n">
        <v>2.22</v>
      </c>
      <c r="AH14" t="n">
        <v>578294.1876171393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461.8894927984687</v>
      </c>
      <c r="AB15" t="n">
        <v>631.9775811731427</v>
      </c>
      <c r="AC15" t="n">
        <v>571.6625278120831</v>
      </c>
      <c r="AD15" t="n">
        <v>461889.4927984687</v>
      </c>
      <c r="AE15" t="n">
        <v>631977.5811731427</v>
      </c>
      <c r="AF15" t="n">
        <v>7.253943273372906e-06</v>
      </c>
      <c r="AG15" t="n">
        <v>2.20875</v>
      </c>
      <c r="AH15" t="n">
        <v>571662.5278120831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455.7352087208517</v>
      </c>
      <c r="AB16" t="n">
        <v>623.5570181902959</v>
      </c>
      <c r="AC16" t="n">
        <v>564.0456115419847</v>
      </c>
      <c r="AD16" t="n">
        <v>455735.2087208517</v>
      </c>
      <c r="AE16" t="n">
        <v>623557.0181902959</v>
      </c>
      <c r="AF16" t="n">
        <v>7.292014650357687e-06</v>
      </c>
      <c r="AG16" t="n">
        <v>2.1975</v>
      </c>
      <c r="AH16" t="n">
        <v>564045.6115419847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452.0255004433838</v>
      </c>
      <c r="AB17" t="n">
        <v>618.4812316642855</v>
      </c>
      <c r="AC17" t="n">
        <v>559.4542509581059</v>
      </c>
      <c r="AD17" t="n">
        <v>452025.5004433838</v>
      </c>
      <c r="AE17" t="n">
        <v>618481.2316642855</v>
      </c>
      <c r="AF17" t="n">
        <v>7.313934534076196e-06</v>
      </c>
      <c r="AG17" t="n">
        <v>2.190833333333333</v>
      </c>
      <c r="AH17" t="n">
        <v>559454.2509581059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448.7060546724763</v>
      </c>
      <c r="AB18" t="n">
        <v>613.9394195169178</v>
      </c>
      <c r="AC18" t="n">
        <v>555.3459029876095</v>
      </c>
      <c r="AD18" t="n">
        <v>448706.0546724763</v>
      </c>
      <c r="AE18" t="n">
        <v>613939.4195169178</v>
      </c>
      <c r="AF18" t="n">
        <v>7.325471314980676e-06</v>
      </c>
      <c r="AG18" t="n">
        <v>2.1875</v>
      </c>
      <c r="AH18" t="n">
        <v>555345.9029876095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445.342815376771</v>
      </c>
      <c r="AB19" t="n">
        <v>609.3376871368879</v>
      </c>
      <c r="AC19" t="n">
        <v>551.1833534873577</v>
      </c>
      <c r="AD19" t="n">
        <v>445342.815376771</v>
      </c>
      <c r="AE19" t="n">
        <v>609337.6871368879</v>
      </c>
      <c r="AF19" t="n">
        <v>7.350852232970529e-06</v>
      </c>
      <c r="AG19" t="n">
        <v>2.18</v>
      </c>
      <c r="AH19" t="n">
        <v>551183.3534873577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441.5105309466488</v>
      </c>
      <c r="AB20" t="n">
        <v>604.0941865111381</v>
      </c>
      <c r="AC20" t="n">
        <v>546.4402852020302</v>
      </c>
      <c r="AD20" t="n">
        <v>441510.5309466489</v>
      </c>
      <c r="AE20" t="n">
        <v>604094.1865111381</v>
      </c>
      <c r="AF20" t="n">
        <v>7.365850048146352e-06</v>
      </c>
      <c r="AG20" t="n">
        <v>2.175416666666667</v>
      </c>
      <c r="AH20" t="n">
        <v>546440.2852020302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437.7430334993289</v>
      </c>
      <c r="AB21" t="n">
        <v>598.9393302934581</v>
      </c>
      <c r="AC21" t="n">
        <v>541.7774012268793</v>
      </c>
      <c r="AD21" t="n">
        <v>437743.0334993289</v>
      </c>
      <c r="AE21" t="n">
        <v>598939.3302934581</v>
      </c>
      <c r="AF21" t="n">
        <v>7.390461847409241e-06</v>
      </c>
      <c r="AG21" t="n">
        <v>2.168333333333333</v>
      </c>
      <c r="AH21" t="n">
        <v>541777.4012268793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435.5247410670363</v>
      </c>
      <c r="AB22" t="n">
        <v>595.9041647234401</v>
      </c>
      <c r="AC22" t="n">
        <v>539.0319075989822</v>
      </c>
      <c r="AD22" t="n">
        <v>435524.7410670363</v>
      </c>
      <c r="AE22" t="n">
        <v>595904.1647234401</v>
      </c>
      <c r="AF22" t="n">
        <v>7.391615525499688e-06</v>
      </c>
      <c r="AG22" t="n">
        <v>2.167916666666667</v>
      </c>
      <c r="AH22" t="n">
        <v>539031.9075989822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433.0810999632302</v>
      </c>
      <c r="AB23" t="n">
        <v>592.5606671593756</v>
      </c>
      <c r="AC23" t="n">
        <v>536.0075087498037</v>
      </c>
      <c r="AD23" t="n">
        <v>433081.0999632302</v>
      </c>
      <c r="AE23" t="n">
        <v>592560.6671593756</v>
      </c>
      <c r="AF23" t="n">
        <v>7.404690543858098e-06</v>
      </c>
      <c r="AG23" t="n">
        <v>2.164166666666667</v>
      </c>
      <c r="AH23" t="n">
        <v>536007.5087498038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429.6065937643137</v>
      </c>
      <c r="AB24" t="n">
        <v>587.8066944936229</v>
      </c>
      <c r="AC24" t="n">
        <v>531.707248563028</v>
      </c>
      <c r="AD24" t="n">
        <v>429606.5937643137</v>
      </c>
      <c r="AE24" t="n">
        <v>587806.6944936229</v>
      </c>
      <c r="AF24" t="n">
        <v>7.418534680943473e-06</v>
      </c>
      <c r="AG24" t="n">
        <v>2.16</v>
      </c>
      <c r="AH24" t="n">
        <v>531707.2485630279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425.9949721863977</v>
      </c>
      <c r="AB25" t="n">
        <v>582.8651145172195</v>
      </c>
      <c r="AC25" t="n">
        <v>527.2372860440214</v>
      </c>
      <c r="AD25" t="n">
        <v>425994.9721863977</v>
      </c>
      <c r="AE25" t="n">
        <v>582865.1145172195</v>
      </c>
      <c r="AF25" t="n">
        <v>7.433147936755814e-06</v>
      </c>
      <c r="AG25" t="n">
        <v>2.155833333333333</v>
      </c>
      <c r="AH25" t="n">
        <v>527237.2860440214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422.0601106455806</v>
      </c>
      <c r="AB26" t="n">
        <v>577.481263363234</v>
      </c>
      <c r="AC26" t="n">
        <v>522.3672620878897</v>
      </c>
      <c r="AD26" t="n">
        <v>422060.1106455806</v>
      </c>
      <c r="AE26" t="n">
        <v>577481.263363234</v>
      </c>
      <c r="AF26" t="n">
        <v>7.443531039569844e-06</v>
      </c>
      <c r="AG26" t="n">
        <v>2.1525</v>
      </c>
      <c r="AH26" t="n">
        <v>522367.2620878897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421.0387464858181</v>
      </c>
      <c r="AB27" t="n">
        <v>576.0837878604405</v>
      </c>
      <c r="AC27" t="n">
        <v>521.1031596857135</v>
      </c>
      <c r="AD27" t="n">
        <v>421038.7464858181</v>
      </c>
      <c r="AE27" t="n">
        <v>576083.7878604404</v>
      </c>
      <c r="AF27" t="n">
        <v>7.441223683388949e-06</v>
      </c>
      <c r="AG27" t="n">
        <v>2.153333333333333</v>
      </c>
      <c r="AH27" t="n">
        <v>521103.1596857135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416.970700260284</v>
      </c>
      <c r="AB28" t="n">
        <v>570.5177075451314</v>
      </c>
      <c r="AC28" t="n">
        <v>516.0682982636548</v>
      </c>
      <c r="AD28" t="n">
        <v>416970.700260284</v>
      </c>
      <c r="AE28" t="n">
        <v>570517.7075451314</v>
      </c>
      <c r="AF28" t="n">
        <v>7.462374448380493e-06</v>
      </c>
      <c r="AG28" t="n">
        <v>2.147083333333333</v>
      </c>
      <c r="AH28" t="n">
        <v>516068.2982636548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414.1169652882722</v>
      </c>
      <c r="AB29" t="n">
        <v>566.6131014585234</v>
      </c>
      <c r="AC29" t="n">
        <v>512.5363423018036</v>
      </c>
      <c r="AD29" t="n">
        <v>414116.9652882722</v>
      </c>
      <c r="AE29" t="n">
        <v>566613.1014585234</v>
      </c>
      <c r="AF29" t="n">
        <v>7.463528126470941e-06</v>
      </c>
      <c r="AG29" t="n">
        <v>2.147083333333333</v>
      </c>
      <c r="AH29" t="n">
        <v>512536.3423018036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414.9332565682485</v>
      </c>
      <c r="AB30" t="n">
        <v>567.7299872000166</v>
      </c>
      <c r="AC30" t="n">
        <v>513.5466340356878</v>
      </c>
      <c r="AD30" t="n">
        <v>414933.2565682485</v>
      </c>
      <c r="AE30" t="n">
        <v>567729.9872000166</v>
      </c>
      <c r="AF30" t="n">
        <v>7.46622004201532e-06</v>
      </c>
      <c r="AG30" t="n">
        <v>2.14625</v>
      </c>
      <c r="AH30" t="n">
        <v>513546.6340356878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412.5233247258988</v>
      </c>
      <c r="AB31" t="n">
        <v>564.4326121346244</v>
      </c>
      <c r="AC31" t="n">
        <v>510.5639558186416</v>
      </c>
      <c r="AD31" t="n">
        <v>412523.3247258987</v>
      </c>
      <c r="AE31" t="n">
        <v>564432.6121346244</v>
      </c>
      <c r="AF31" t="n">
        <v>7.463912685834424e-06</v>
      </c>
      <c r="AG31" t="n">
        <v>2.146666666666667</v>
      </c>
      <c r="AH31" t="n">
        <v>510563.9558186416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411.5598536716626</v>
      </c>
      <c r="AB32" t="n">
        <v>563.1143485328754</v>
      </c>
      <c r="AC32" t="n">
        <v>509.371505444849</v>
      </c>
      <c r="AD32" t="n">
        <v>411559.8536716626</v>
      </c>
      <c r="AE32" t="n">
        <v>563114.3485328754</v>
      </c>
      <c r="AF32" t="n">
        <v>7.481217857191143e-06</v>
      </c>
      <c r="AG32" t="n">
        <v>2.141666666666667</v>
      </c>
      <c r="AH32" t="n">
        <v>509371.505444849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413.1542459676378</v>
      </c>
      <c r="AB33" t="n">
        <v>565.2958664118524</v>
      </c>
      <c r="AC33" t="n">
        <v>511.344822319236</v>
      </c>
      <c r="AD33" t="n">
        <v>413154.2459676378</v>
      </c>
      <c r="AE33" t="n">
        <v>565295.8664118524</v>
      </c>
      <c r="AF33" t="n">
        <v>7.48083329782766e-06</v>
      </c>
      <c r="AG33" t="n">
        <v>2.142083333333333</v>
      </c>
      <c r="AH33" t="n">
        <v>511344.822319236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414.920074939143</v>
      </c>
      <c r="AB34" t="n">
        <v>567.711951513542</v>
      </c>
      <c r="AC34" t="n">
        <v>513.5303196498171</v>
      </c>
      <c r="AD34" t="n">
        <v>414920.074939143</v>
      </c>
      <c r="AE34" t="n">
        <v>567711.951513542</v>
      </c>
      <c r="AF34" t="n">
        <v>7.480448738464177e-06</v>
      </c>
      <c r="AG34" t="n">
        <v>2.142083333333333</v>
      </c>
      <c r="AH34" t="n">
        <v>513530.3196498171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914.3116817225139</v>
      </c>
      <c r="AB2" t="n">
        <v>1251.001579517328</v>
      </c>
      <c r="AC2" t="n">
        <v>1131.607744559938</v>
      </c>
      <c r="AD2" t="n">
        <v>914311.6817225139</v>
      </c>
      <c r="AE2" t="n">
        <v>1251001.579517328</v>
      </c>
      <c r="AF2" t="n">
        <v>5.402951968069961e-06</v>
      </c>
      <c r="AG2" t="n">
        <v>3.697083333333333</v>
      </c>
      <c r="AH2" t="n">
        <v>1131607.744559938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514.4070299768756</v>
      </c>
      <c r="AB3" t="n">
        <v>703.8343924508599</v>
      </c>
      <c r="AC3" t="n">
        <v>636.661425873123</v>
      </c>
      <c r="AD3" t="n">
        <v>514407.0299768756</v>
      </c>
      <c r="AE3" t="n">
        <v>703834.3924508599</v>
      </c>
      <c r="AF3" t="n">
        <v>7.465374272119381e-06</v>
      </c>
      <c r="AG3" t="n">
        <v>2.675833333333333</v>
      </c>
      <c r="AH3" t="n">
        <v>636661.425873123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437.1798387499586</v>
      </c>
      <c r="AB4" t="n">
        <v>598.1687423909709</v>
      </c>
      <c r="AC4" t="n">
        <v>541.0803571522787</v>
      </c>
      <c r="AD4" t="n">
        <v>437179.8387499586</v>
      </c>
      <c r="AE4" t="n">
        <v>598168.7423909709</v>
      </c>
      <c r="AF4" t="n">
        <v>8.169148317294777e-06</v>
      </c>
      <c r="AG4" t="n">
        <v>2.445416666666667</v>
      </c>
      <c r="AH4" t="n">
        <v>541080.3571522787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401.0214313080393</v>
      </c>
      <c r="AB5" t="n">
        <v>548.6952141325839</v>
      </c>
      <c r="AC5" t="n">
        <v>496.3285129943391</v>
      </c>
      <c r="AD5" t="n">
        <v>401021.4313080393</v>
      </c>
      <c r="AE5" t="n">
        <v>548695.2141325839</v>
      </c>
      <c r="AF5" t="n">
        <v>8.549799946633513e-06</v>
      </c>
      <c r="AG5" t="n">
        <v>2.33625</v>
      </c>
      <c r="AH5" t="n">
        <v>496328.512994339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380.6662595933987</v>
      </c>
      <c r="AB6" t="n">
        <v>520.8443701858147</v>
      </c>
      <c r="AC6" t="n">
        <v>471.1357145049445</v>
      </c>
      <c r="AD6" t="n">
        <v>380666.2595933987</v>
      </c>
      <c r="AE6" t="n">
        <v>520844.3701858147</v>
      </c>
      <c r="AF6" t="n">
        <v>8.7684109579414e-06</v>
      </c>
      <c r="AG6" t="n">
        <v>2.277916666666667</v>
      </c>
      <c r="AH6" t="n">
        <v>471135.7145049445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366.2846851702027</v>
      </c>
      <c r="AB7" t="n">
        <v>501.1668655897132</v>
      </c>
      <c r="AC7" t="n">
        <v>453.3362033299438</v>
      </c>
      <c r="AD7" t="n">
        <v>366284.6851702027</v>
      </c>
      <c r="AE7" t="n">
        <v>501166.8655897132</v>
      </c>
      <c r="AF7" t="n">
        <v>8.916069272596728e-06</v>
      </c>
      <c r="AG7" t="n">
        <v>2.240416666666667</v>
      </c>
      <c r="AH7" t="n">
        <v>453336.2033299438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354.2966786994944</v>
      </c>
      <c r="AB8" t="n">
        <v>484.7643462629704</v>
      </c>
      <c r="AC8" t="n">
        <v>438.4991174266649</v>
      </c>
      <c r="AD8" t="n">
        <v>354296.6786994943</v>
      </c>
      <c r="AE8" t="n">
        <v>484764.3462629704</v>
      </c>
      <c r="AF8" t="n">
        <v>9.033045340050949e-06</v>
      </c>
      <c r="AG8" t="n">
        <v>2.21125</v>
      </c>
      <c r="AH8" t="n">
        <v>438499.1174266649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346.5218438894016</v>
      </c>
      <c r="AB9" t="n">
        <v>474.1264742742975</v>
      </c>
      <c r="AC9" t="n">
        <v>428.8765090102439</v>
      </c>
      <c r="AD9" t="n">
        <v>346521.8438894016</v>
      </c>
      <c r="AE9" t="n">
        <v>474126.4742742975</v>
      </c>
      <c r="AF9" t="n">
        <v>9.09345101422813e-06</v>
      </c>
      <c r="AG9" t="n">
        <v>2.196666666666667</v>
      </c>
      <c r="AH9" t="n">
        <v>428876.5090102439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338.5894044340073</v>
      </c>
      <c r="AB10" t="n">
        <v>463.2729606568969</v>
      </c>
      <c r="AC10" t="n">
        <v>419.0588394994859</v>
      </c>
      <c r="AD10" t="n">
        <v>338589.4044340073</v>
      </c>
      <c r="AE10" t="n">
        <v>463272.9606568969</v>
      </c>
      <c r="AF10" t="n">
        <v>9.164883120993206e-06</v>
      </c>
      <c r="AG10" t="n">
        <v>2.179583333333333</v>
      </c>
      <c r="AH10" t="n">
        <v>419058.8394994859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331.5154897370265</v>
      </c>
      <c r="AB11" t="n">
        <v>453.5941184893967</v>
      </c>
      <c r="AC11" t="n">
        <v>410.3037324441117</v>
      </c>
      <c r="AD11" t="n">
        <v>331515.4897370266</v>
      </c>
      <c r="AE11" t="n">
        <v>453594.1184893968</v>
      </c>
      <c r="AF11" t="n">
        <v>9.210906491794868e-06</v>
      </c>
      <c r="AG11" t="n">
        <v>2.16875</v>
      </c>
      <c r="AH11" t="n">
        <v>410303.7324441117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324.7288911878488</v>
      </c>
      <c r="AB12" t="n">
        <v>444.3083949508146</v>
      </c>
      <c r="AC12" t="n">
        <v>401.904225327457</v>
      </c>
      <c r="AD12" t="n">
        <v>324728.8911878488</v>
      </c>
      <c r="AE12" t="n">
        <v>444308.3949508146</v>
      </c>
      <c r="AF12" t="n">
        <v>9.251176941246321e-06</v>
      </c>
      <c r="AG12" t="n">
        <v>2.159166666666667</v>
      </c>
      <c r="AH12" t="n">
        <v>401904.225327457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318.2125166382828</v>
      </c>
      <c r="AB13" t="n">
        <v>435.392403809943</v>
      </c>
      <c r="AC13" t="n">
        <v>393.8391638673979</v>
      </c>
      <c r="AD13" t="n">
        <v>318212.5166382828</v>
      </c>
      <c r="AE13" t="n">
        <v>435392.403809943</v>
      </c>
      <c r="AF13" t="n">
        <v>9.28521505923505e-06</v>
      </c>
      <c r="AG13" t="n">
        <v>2.15125</v>
      </c>
      <c r="AH13" t="n">
        <v>393839.1638673979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316.4767593626988</v>
      </c>
      <c r="AB14" t="n">
        <v>433.0174641292824</v>
      </c>
      <c r="AC14" t="n">
        <v>391.6908850966108</v>
      </c>
      <c r="AD14" t="n">
        <v>316476.7593626988</v>
      </c>
      <c r="AE14" t="n">
        <v>433017.4641292823</v>
      </c>
      <c r="AF14" t="n">
        <v>9.297679722160499e-06</v>
      </c>
      <c r="AG14" t="n">
        <v>2.148333333333333</v>
      </c>
      <c r="AH14" t="n">
        <v>391690.8850966108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315.9628696388441</v>
      </c>
      <c r="AB15" t="n">
        <v>432.3143375378897</v>
      </c>
      <c r="AC15" t="n">
        <v>391.0548639202563</v>
      </c>
      <c r="AD15" t="n">
        <v>315962.8696388441</v>
      </c>
      <c r="AE15" t="n">
        <v>432314.3375378897</v>
      </c>
      <c r="AF15" t="n">
        <v>9.314938486211122e-06</v>
      </c>
      <c r="AG15" t="n">
        <v>2.144583333333333</v>
      </c>
      <c r="AH15" t="n">
        <v>391054.8639202563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624.1603109631268</v>
      </c>
      <c r="AB2" t="n">
        <v>854.0036734692768</v>
      </c>
      <c r="AC2" t="n">
        <v>772.4987614750519</v>
      </c>
      <c r="AD2" t="n">
        <v>624160.3109631268</v>
      </c>
      <c r="AE2" t="n">
        <v>854003.6734692767</v>
      </c>
      <c r="AF2" t="n">
        <v>7.076779755742956e-06</v>
      </c>
      <c r="AG2" t="n">
        <v>3.209583333333333</v>
      </c>
      <c r="AH2" t="n">
        <v>772498.7614750519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400.8379731644344</v>
      </c>
      <c r="AB3" t="n">
        <v>548.4441986069016</v>
      </c>
      <c r="AC3" t="n">
        <v>496.1014540381254</v>
      </c>
      <c r="AD3" t="n">
        <v>400837.9731644344</v>
      </c>
      <c r="AE3" t="n">
        <v>548444.1986069017</v>
      </c>
      <c r="AF3" t="n">
        <v>9.025592544741651e-06</v>
      </c>
      <c r="AG3" t="n">
        <v>2.516666666666667</v>
      </c>
      <c r="AH3" t="n">
        <v>496101.4540381254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348.7770490788827</v>
      </c>
      <c r="AB4" t="n">
        <v>477.2121455071767</v>
      </c>
      <c r="AC4" t="n">
        <v>431.6676881114238</v>
      </c>
      <c r="AD4" t="n">
        <v>348777.0490788827</v>
      </c>
      <c r="AE4" t="n">
        <v>477212.1455071767</v>
      </c>
      <c r="AF4" t="n">
        <v>9.695548046190433e-06</v>
      </c>
      <c r="AG4" t="n">
        <v>2.3425</v>
      </c>
      <c r="AH4" t="n">
        <v>431667.6881114238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324.4822653523423</v>
      </c>
      <c r="AB5" t="n">
        <v>443.9709506023108</v>
      </c>
      <c r="AC5" t="n">
        <v>401.5989861939682</v>
      </c>
      <c r="AD5" t="n">
        <v>324482.2653523423</v>
      </c>
      <c r="AE5" t="n">
        <v>443970.9506023108</v>
      </c>
      <c r="AF5" t="n">
        <v>1.002044103143329e-05</v>
      </c>
      <c r="AG5" t="n">
        <v>2.266666666666667</v>
      </c>
      <c r="AH5" t="n">
        <v>401598.9861939682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307.0865228670565</v>
      </c>
      <c r="AB6" t="n">
        <v>420.169328287948</v>
      </c>
      <c r="AC6" t="n">
        <v>380.0689573075015</v>
      </c>
      <c r="AD6" t="n">
        <v>307086.5228670565</v>
      </c>
      <c r="AE6" t="n">
        <v>420169.328287948</v>
      </c>
      <c r="AF6" t="n">
        <v>1.023467415760853e-05</v>
      </c>
      <c r="AG6" t="n">
        <v>2.219166666666667</v>
      </c>
      <c r="AH6" t="n">
        <v>380068.9573075015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291.0424410339612</v>
      </c>
      <c r="AB7" t="n">
        <v>398.2171077089715</v>
      </c>
      <c r="AC7" t="n">
        <v>360.2118258504473</v>
      </c>
      <c r="AD7" t="n">
        <v>291042.4410339612</v>
      </c>
      <c r="AE7" t="n">
        <v>398217.1077089715</v>
      </c>
      <c r="AF7" t="n">
        <v>1.043473409986379e-05</v>
      </c>
      <c r="AG7" t="n">
        <v>2.176666666666667</v>
      </c>
      <c r="AH7" t="n">
        <v>360211.8258504473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284.1234287283681</v>
      </c>
      <c r="AB8" t="n">
        <v>388.7502098271792</v>
      </c>
      <c r="AC8" t="n">
        <v>351.6484354156187</v>
      </c>
      <c r="AD8" t="n">
        <v>284123.4287283681</v>
      </c>
      <c r="AE8" t="n">
        <v>388750.2098271792</v>
      </c>
      <c r="AF8" t="n">
        <v>1.046853169228838e-05</v>
      </c>
      <c r="AG8" t="n">
        <v>2.169583333333333</v>
      </c>
      <c r="AH8" t="n">
        <v>351648.4354156188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277.8371928019837</v>
      </c>
      <c r="AB9" t="n">
        <v>380.1491045035439</v>
      </c>
      <c r="AC9" t="n">
        <v>343.868207512344</v>
      </c>
      <c r="AD9" t="n">
        <v>277837.1928019837</v>
      </c>
      <c r="AE9" t="n">
        <v>380149.1045035439</v>
      </c>
      <c r="AF9" t="n">
        <v>1.051813783600835e-05</v>
      </c>
      <c r="AG9" t="n">
        <v>2.159583333333333</v>
      </c>
      <c r="AH9" t="n">
        <v>343868.2075123441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279.4391790502514</v>
      </c>
      <c r="AB10" t="n">
        <v>382.341012763069</v>
      </c>
      <c r="AC10" t="n">
        <v>345.8509231239427</v>
      </c>
      <c r="AD10" t="n">
        <v>279439.1790502514</v>
      </c>
      <c r="AE10" t="n">
        <v>382341.012763069</v>
      </c>
      <c r="AF10" t="n">
        <v>1.051813783600835e-05</v>
      </c>
      <c r="AG10" t="n">
        <v>2.159583333333333</v>
      </c>
      <c r="AH10" t="n">
        <v>345850.9231239427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465.3515774176383</v>
      </c>
      <c r="AB2" t="n">
        <v>636.7145580854843</v>
      </c>
      <c r="AC2" t="n">
        <v>575.9474142962998</v>
      </c>
      <c r="AD2" t="n">
        <v>465351.5774176383</v>
      </c>
      <c r="AE2" t="n">
        <v>636714.5580854843</v>
      </c>
      <c r="AF2" t="n">
        <v>8.732973463252479e-06</v>
      </c>
      <c r="AG2" t="n">
        <v>2.920833333333333</v>
      </c>
      <c r="AH2" t="n">
        <v>575947.4142962998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322.7387946976224</v>
      </c>
      <c r="AB3" t="n">
        <v>441.5854571360261</v>
      </c>
      <c r="AC3" t="n">
        <v>399.4411608760446</v>
      </c>
      <c r="AD3" t="n">
        <v>322738.7946976224</v>
      </c>
      <c r="AE3" t="n">
        <v>441585.4571360261</v>
      </c>
      <c r="AF3" t="n">
        <v>1.060200732117816e-05</v>
      </c>
      <c r="AG3" t="n">
        <v>2.405833333333333</v>
      </c>
      <c r="AH3" t="n">
        <v>399441.1608760447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286.0962217957273</v>
      </c>
      <c r="AB4" t="n">
        <v>391.4494723354277</v>
      </c>
      <c r="AC4" t="n">
        <v>354.0900840985187</v>
      </c>
      <c r="AD4" t="n">
        <v>286096.2217957273</v>
      </c>
      <c r="AE4" t="n">
        <v>391449.4723354278</v>
      </c>
      <c r="AF4" t="n">
        <v>1.120685679763757e-05</v>
      </c>
      <c r="AG4" t="n">
        <v>2.27625</v>
      </c>
      <c r="AH4" t="n">
        <v>354090.0840985187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265.056611488949</v>
      </c>
      <c r="AB5" t="n">
        <v>362.6621493115962</v>
      </c>
      <c r="AC5" t="n">
        <v>328.0501827808201</v>
      </c>
      <c r="AD5" t="n">
        <v>265056.611488949</v>
      </c>
      <c r="AE5" t="n">
        <v>362662.1493115962</v>
      </c>
      <c r="AF5" t="n">
        <v>1.152825960648492e-05</v>
      </c>
      <c r="AG5" t="n">
        <v>2.2125</v>
      </c>
      <c r="AH5" t="n">
        <v>328050.1827808201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247.388032432237</v>
      </c>
      <c r="AB6" t="n">
        <v>338.4872199633483</v>
      </c>
      <c r="AC6" t="n">
        <v>306.182474759944</v>
      </c>
      <c r="AD6" t="n">
        <v>247388.032432237</v>
      </c>
      <c r="AE6" t="n">
        <v>338487.2199633482</v>
      </c>
      <c r="AF6" t="n">
        <v>1.179027942017382e-05</v>
      </c>
      <c r="AG6" t="n">
        <v>2.163333333333334</v>
      </c>
      <c r="AH6" t="n">
        <v>306182.474759944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250.3537787433382</v>
      </c>
      <c r="AB7" t="n">
        <v>342.545084905688</v>
      </c>
      <c r="AC7" t="n">
        <v>309.8530627674376</v>
      </c>
      <c r="AD7" t="n">
        <v>250353.7787433382</v>
      </c>
      <c r="AE7" t="n">
        <v>342545.0849056881</v>
      </c>
      <c r="AF7" t="n">
        <v>1.174007936241099e-05</v>
      </c>
      <c r="AG7" t="n">
        <v>2.1725</v>
      </c>
      <c r="AH7" t="n">
        <v>309853.0627674375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246.2749196912249</v>
      </c>
      <c r="AB2" t="n">
        <v>336.9642100040281</v>
      </c>
      <c r="AC2" t="n">
        <v>304.804818733583</v>
      </c>
      <c r="AD2" t="n">
        <v>246274.9196912249</v>
      </c>
      <c r="AE2" t="n">
        <v>336964.210004028</v>
      </c>
      <c r="AF2" t="n">
        <v>1.353874728690965e-05</v>
      </c>
      <c r="AG2" t="n">
        <v>2.491666666666667</v>
      </c>
      <c r="AH2" t="n">
        <v>304804.818733583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196.8926303172424</v>
      </c>
      <c r="AB3" t="n">
        <v>269.3971830897291</v>
      </c>
      <c r="AC3" t="n">
        <v>243.6862940370455</v>
      </c>
      <c r="AD3" t="n">
        <v>196892.6303172424</v>
      </c>
      <c r="AE3" t="n">
        <v>269397.1830897292</v>
      </c>
      <c r="AF3" t="n">
        <v>1.492330908707804e-05</v>
      </c>
      <c r="AG3" t="n">
        <v>2.260833333333333</v>
      </c>
      <c r="AH3" t="n">
        <v>243686.2940370454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198.9696237344727</v>
      </c>
      <c r="AB4" t="n">
        <v>272.2390171136649</v>
      </c>
      <c r="AC4" t="n">
        <v>246.2569074102767</v>
      </c>
      <c r="AD4" t="n">
        <v>198969.6237344727</v>
      </c>
      <c r="AE4" t="n">
        <v>272239.0171136649</v>
      </c>
      <c r="AF4" t="n">
        <v>1.493302531023711e-05</v>
      </c>
      <c r="AG4" t="n">
        <v>2.259166666666667</v>
      </c>
      <c r="AH4" t="n">
        <v>246256.9074102767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1308.932116452344</v>
      </c>
      <c r="AB2" t="n">
        <v>1790.938667739566</v>
      </c>
      <c r="AC2" t="n">
        <v>1620.013994888708</v>
      </c>
      <c r="AD2" t="n">
        <v>1308932.116452344</v>
      </c>
      <c r="AE2" t="n">
        <v>1790938.667739566</v>
      </c>
      <c r="AF2" t="n">
        <v>4.221828503302634e-06</v>
      </c>
      <c r="AG2" t="n">
        <v>4.292916666666667</v>
      </c>
      <c r="AH2" t="n">
        <v>1620013.994888708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635.1266965884728</v>
      </c>
      <c r="AB3" t="n">
        <v>869.0083660846636</v>
      </c>
      <c r="AC3" t="n">
        <v>786.0714272864446</v>
      </c>
      <c r="AD3" t="n">
        <v>635126.6965884728</v>
      </c>
      <c r="AE3" t="n">
        <v>869008.3660846637</v>
      </c>
      <c r="AF3" t="n">
        <v>6.365800550776227e-06</v>
      </c>
      <c r="AG3" t="n">
        <v>2.847083333333333</v>
      </c>
      <c r="AH3" t="n">
        <v>786071.4272864447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521.77215988107</v>
      </c>
      <c r="AB4" t="n">
        <v>713.9116881123779</v>
      </c>
      <c r="AC4" t="n">
        <v>645.7769585802791</v>
      </c>
      <c r="AD4" t="n">
        <v>521772.15988107</v>
      </c>
      <c r="AE4" t="n">
        <v>713911.6881123779</v>
      </c>
      <c r="AF4" t="n">
        <v>7.129609622669841e-06</v>
      </c>
      <c r="AG4" t="n">
        <v>2.542083333333333</v>
      </c>
      <c r="AH4" t="n">
        <v>645776.9585802791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475.3859134727599</v>
      </c>
      <c r="AB5" t="n">
        <v>650.4439793597653</v>
      </c>
      <c r="AC5" t="n">
        <v>588.3665188735273</v>
      </c>
      <c r="AD5" t="n">
        <v>475385.9134727598</v>
      </c>
      <c r="AE5" t="n">
        <v>650443.9793597653</v>
      </c>
      <c r="AF5" t="n">
        <v>7.514123984602618e-06</v>
      </c>
      <c r="AG5" t="n">
        <v>2.412083333333333</v>
      </c>
      <c r="AH5" t="n">
        <v>588366.5188735273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449.3421174235476</v>
      </c>
      <c r="AB6" t="n">
        <v>614.8097086340417</v>
      </c>
      <c r="AC6" t="n">
        <v>556.1331329328536</v>
      </c>
      <c r="AD6" t="n">
        <v>449342.1174235476</v>
      </c>
      <c r="AE6" t="n">
        <v>614809.7086340417</v>
      </c>
      <c r="AF6" t="n">
        <v>7.744658613363219e-06</v>
      </c>
      <c r="AG6" t="n">
        <v>2.34</v>
      </c>
      <c r="AH6" t="n">
        <v>556133.1329328537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431.375007034613</v>
      </c>
      <c r="AB7" t="n">
        <v>590.2263155469335</v>
      </c>
      <c r="AC7" t="n">
        <v>533.8959443789703</v>
      </c>
      <c r="AD7" t="n">
        <v>431375.0070346129</v>
      </c>
      <c r="AE7" t="n">
        <v>590226.3155469336</v>
      </c>
      <c r="AF7" t="n">
        <v>7.908207708483948e-06</v>
      </c>
      <c r="AG7" t="n">
        <v>2.291666666666667</v>
      </c>
      <c r="AH7" t="n">
        <v>533895.9443789703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417.6205617262452</v>
      </c>
      <c r="AB8" t="n">
        <v>571.4068766727239</v>
      </c>
      <c r="AC8" t="n">
        <v>516.8726063376665</v>
      </c>
      <c r="AD8" t="n">
        <v>417620.5617262452</v>
      </c>
      <c r="AE8" t="n">
        <v>571406.8766727239</v>
      </c>
      <c r="AF8" t="n">
        <v>8.02956461683151e-06</v>
      </c>
      <c r="AG8" t="n">
        <v>2.257083333333334</v>
      </c>
      <c r="AH8" t="n">
        <v>516872.6063376666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407.3386232178589</v>
      </c>
      <c r="AB9" t="n">
        <v>557.3386747984367</v>
      </c>
      <c r="AC9" t="n">
        <v>504.1470539054161</v>
      </c>
      <c r="AD9" t="n">
        <v>407338.6232178588</v>
      </c>
      <c r="AE9" t="n">
        <v>557338.6747984367</v>
      </c>
      <c r="AF9" t="n">
        <v>8.123083381328734e-06</v>
      </c>
      <c r="AG9" t="n">
        <v>2.23125</v>
      </c>
      <c r="AH9" t="n">
        <v>504147.0539054161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403.5600602981183</v>
      </c>
      <c r="AB10" t="n">
        <v>552.1686783132167</v>
      </c>
      <c r="AC10" t="n">
        <v>499.4704746286098</v>
      </c>
      <c r="AD10" t="n">
        <v>403560.0602981183</v>
      </c>
      <c r="AE10" t="n">
        <v>552168.6783132167</v>
      </c>
      <c r="AF10" t="n">
        <v>8.138307366246888e-06</v>
      </c>
      <c r="AG10" t="n">
        <v>2.227083333333333</v>
      </c>
      <c r="AH10" t="n">
        <v>499470.4746286098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393.6521044734532</v>
      </c>
      <c r="AB11" t="n">
        <v>538.6121760457485</v>
      </c>
      <c r="AC11" t="n">
        <v>487.2077859108783</v>
      </c>
      <c r="AD11" t="n">
        <v>393652.1044734532</v>
      </c>
      <c r="AE11" t="n">
        <v>538612.1760457485</v>
      </c>
      <c r="AF11" t="n">
        <v>8.220951855802575e-06</v>
      </c>
      <c r="AG11" t="n">
        <v>2.204583333333333</v>
      </c>
      <c r="AH11" t="n">
        <v>487207.7859108783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386.7004489708108</v>
      </c>
      <c r="AB12" t="n">
        <v>529.1006143016372</v>
      </c>
      <c r="AC12" t="n">
        <v>478.6039942700643</v>
      </c>
      <c r="AD12" t="n">
        <v>386700.4489708109</v>
      </c>
      <c r="AE12" t="n">
        <v>529100.6143016372</v>
      </c>
      <c r="AF12" t="n">
        <v>8.274018317517278e-06</v>
      </c>
      <c r="AG12" t="n">
        <v>2.190416666666667</v>
      </c>
      <c r="AH12" t="n">
        <v>478603.9942700643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380.3689616479679</v>
      </c>
      <c r="AB13" t="n">
        <v>520.4375940210166</v>
      </c>
      <c r="AC13" t="n">
        <v>470.7677604864009</v>
      </c>
      <c r="AD13" t="n">
        <v>380368.9616479679</v>
      </c>
      <c r="AE13" t="n">
        <v>520437.5940210166</v>
      </c>
      <c r="AF13" t="n">
        <v>8.310555881320846e-06</v>
      </c>
      <c r="AG13" t="n">
        <v>2.180833333333334</v>
      </c>
      <c r="AH13" t="n">
        <v>470767.7604864009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374.3963119575909</v>
      </c>
      <c r="AB14" t="n">
        <v>512.2655512199349</v>
      </c>
      <c r="AC14" t="n">
        <v>463.3756459807202</v>
      </c>
      <c r="AD14" t="n">
        <v>374396.3119575909</v>
      </c>
      <c r="AE14" t="n">
        <v>512265.5512199348</v>
      </c>
      <c r="AF14" t="n">
        <v>8.347093445124414e-06</v>
      </c>
      <c r="AG14" t="n">
        <v>2.17125</v>
      </c>
      <c r="AH14" t="n">
        <v>463375.6459807202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369.0621238170638</v>
      </c>
      <c r="AB15" t="n">
        <v>504.9670796782937</v>
      </c>
      <c r="AC15" t="n">
        <v>456.773730319544</v>
      </c>
      <c r="AD15" t="n">
        <v>369062.1238170638</v>
      </c>
      <c r="AE15" t="n">
        <v>504967.0796782937</v>
      </c>
      <c r="AF15" t="n">
        <v>8.372756733986443e-06</v>
      </c>
      <c r="AG15" t="n">
        <v>2.164583333333333</v>
      </c>
      <c r="AH15" t="n">
        <v>456773.730319544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363.8552942206695</v>
      </c>
      <c r="AB16" t="n">
        <v>497.8428657153972</v>
      </c>
      <c r="AC16" t="n">
        <v>450.3294413383695</v>
      </c>
      <c r="AD16" t="n">
        <v>363855.2942206695</v>
      </c>
      <c r="AE16" t="n">
        <v>497842.8657153972</v>
      </c>
      <c r="AF16" t="n">
        <v>8.403639674820409e-06</v>
      </c>
      <c r="AG16" t="n">
        <v>2.156666666666667</v>
      </c>
      <c r="AH16" t="n">
        <v>450329.4413383694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359.9386626095165</v>
      </c>
      <c r="AB17" t="n">
        <v>492.4839575554259</v>
      </c>
      <c r="AC17" t="n">
        <v>445.481979851911</v>
      </c>
      <c r="AD17" t="n">
        <v>359938.6626095165</v>
      </c>
      <c r="AE17" t="n">
        <v>492483.9575554259</v>
      </c>
      <c r="AF17" t="n">
        <v>8.41233909477364e-06</v>
      </c>
      <c r="AG17" t="n">
        <v>2.154583333333334</v>
      </c>
      <c r="AH17" t="n">
        <v>445481.979851911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354.8247979977749</v>
      </c>
      <c r="AB18" t="n">
        <v>485.4869423858569</v>
      </c>
      <c r="AC18" t="n">
        <v>439.1527499897531</v>
      </c>
      <c r="AD18" t="n">
        <v>354824.7979977748</v>
      </c>
      <c r="AE18" t="n">
        <v>485486.9423858569</v>
      </c>
      <c r="AF18" t="n">
        <v>8.443222035607608e-06</v>
      </c>
      <c r="AG18" t="n">
        <v>2.146666666666667</v>
      </c>
      <c r="AH18" t="n">
        <v>439152.7499897531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351.4961660572276</v>
      </c>
      <c r="AB19" t="n">
        <v>480.9325613159231</v>
      </c>
      <c r="AC19" t="n">
        <v>435.0330326570198</v>
      </c>
      <c r="AD19" t="n">
        <v>351496.1660572276</v>
      </c>
      <c r="AE19" t="n">
        <v>480932.5613159231</v>
      </c>
      <c r="AF19" t="n">
        <v>8.459750933518745e-06</v>
      </c>
      <c r="AG19" t="n">
        <v>2.1425</v>
      </c>
      <c r="AH19" t="n">
        <v>435033.0326570198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353.0664313272536</v>
      </c>
      <c r="AB20" t="n">
        <v>483.0810675335871</v>
      </c>
      <c r="AC20" t="n">
        <v>436.9764884567174</v>
      </c>
      <c r="AD20" t="n">
        <v>353066.4313272536</v>
      </c>
      <c r="AE20" t="n">
        <v>483081.0675335871</v>
      </c>
      <c r="AF20" t="n">
        <v>8.448876658577206e-06</v>
      </c>
      <c r="AG20" t="n">
        <v>2.145</v>
      </c>
      <c r="AH20" t="n">
        <v>436976.4884567175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354.0980076454523</v>
      </c>
      <c r="AB21" t="n">
        <v>484.4925157620817</v>
      </c>
      <c r="AC21" t="n">
        <v>438.2532300472645</v>
      </c>
      <c r="AD21" t="n">
        <v>354098.0076454523</v>
      </c>
      <c r="AE21" t="n">
        <v>484492.5157620817</v>
      </c>
      <c r="AF21" t="n">
        <v>8.451486484563177e-06</v>
      </c>
      <c r="AG21" t="n">
        <v>2.144583333333333</v>
      </c>
      <c r="AH21" t="n">
        <v>438253.2300472645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2129.385032566704</v>
      </c>
      <c r="AB2" t="n">
        <v>2913.518543395318</v>
      </c>
      <c r="AC2" t="n">
        <v>2635.456422762627</v>
      </c>
      <c r="AD2" t="n">
        <v>2129385.032566703</v>
      </c>
      <c r="AE2" t="n">
        <v>2913518.543395319</v>
      </c>
      <c r="AF2" t="n">
        <v>3.059410412601266e-06</v>
      </c>
      <c r="AG2" t="n">
        <v>5.352916666666666</v>
      </c>
      <c r="AH2" t="n">
        <v>2635456.422762626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814.9529341516878</v>
      </c>
      <c r="AB3" t="n">
        <v>1115.054557692346</v>
      </c>
      <c r="AC3" t="n">
        <v>1008.635315695089</v>
      </c>
      <c r="AD3" t="n">
        <v>814952.9341516878</v>
      </c>
      <c r="AE3" t="n">
        <v>1115054.557692346</v>
      </c>
      <c r="AF3" t="n">
        <v>5.287937781492476e-06</v>
      </c>
      <c r="AG3" t="n">
        <v>3.097083333333333</v>
      </c>
      <c r="AH3" t="n">
        <v>1008635.315695089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644.0985436957743</v>
      </c>
      <c r="AB4" t="n">
        <v>881.2840431068331</v>
      </c>
      <c r="AC4" t="n">
        <v>797.1755309226392</v>
      </c>
      <c r="AD4" t="n">
        <v>644098.5436957743</v>
      </c>
      <c r="AE4" t="n">
        <v>881284.0431068331</v>
      </c>
      <c r="AF4" t="n">
        <v>6.082661298229343e-06</v>
      </c>
      <c r="AG4" t="n">
        <v>2.6925</v>
      </c>
      <c r="AH4" t="n">
        <v>797175.5309226392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575.592568667316</v>
      </c>
      <c r="AB5" t="n">
        <v>787.5511458025793</v>
      </c>
      <c r="AC5" t="n">
        <v>712.3883697821557</v>
      </c>
      <c r="AD5" t="n">
        <v>575592.568667316</v>
      </c>
      <c r="AE5" t="n">
        <v>787551.1458025794</v>
      </c>
      <c r="AF5" t="n">
        <v>6.501640165114356e-06</v>
      </c>
      <c r="AG5" t="n">
        <v>2.51875</v>
      </c>
      <c r="AH5" t="n">
        <v>712388.3697821557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537.9513381456684</v>
      </c>
      <c r="AB6" t="n">
        <v>736.0487535889707</v>
      </c>
      <c r="AC6" t="n">
        <v>665.8012935973525</v>
      </c>
      <c r="AD6" t="n">
        <v>537951.3381456684</v>
      </c>
      <c r="AE6" t="n">
        <v>736048.7535889708</v>
      </c>
      <c r="AF6" t="n">
        <v>6.761831543986663e-06</v>
      </c>
      <c r="AG6" t="n">
        <v>2.422083333333334</v>
      </c>
      <c r="AH6" t="n">
        <v>665801.2935973525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514.3213141316514</v>
      </c>
      <c r="AB7" t="n">
        <v>703.7171122499082</v>
      </c>
      <c r="AC7" t="n">
        <v>636.5553387299464</v>
      </c>
      <c r="AD7" t="n">
        <v>514321.3141316514</v>
      </c>
      <c r="AE7" t="n">
        <v>703717.1122499082</v>
      </c>
      <c r="AF7" t="n">
        <v>6.93751968047597e-06</v>
      </c>
      <c r="AG7" t="n">
        <v>2.360416666666667</v>
      </c>
      <c r="AH7" t="n">
        <v>636555.3387299464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497.5897797302723</v>
      </c>
      <c r="AB8" t="n">
        <v>680.8242887387388</v>
      </c>
      <c r="AC8" t="n">
        <v>615.8473741644034</v>
      </c>
      <c r="AD8" t="n">
        <v>497589.7797302723</v>
      </c>
      <c r="AE8" t="n">
        <v>680824.2887387387</v>
      </c>
      <c r="AF8" t="n">
        <v>7.063291948208808e-06</v>
      </c>
      <c r="AG8" t="n">
        <v>2.318333333333333</v>
      </c>
      <c r="AH8" t="n">
        <v>615847.3741644034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485.0509235922094</v>
      </c>
      <c r="AB9" t="n">
        <v>663.6680725953495</v>
      </c>
      <c r="AC9" t="n">
        <v>600.3285232108386</v>
      </c>
      <c r="AD9" t="n">
        <v>485050.9235922094</v>
      </c>
      <c r="AE9" t="n">
        <v>663668.0725953495</v>
      </c>
      <c r="AF9" t="n">
        <v>7.159193302355096e-06</v>
      </c>
      <c r="AG9" t="n">
        <v>2.2875</v>
      </c>
      <c r="AH9" t="n">
        <v>600328.5232108387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474.4863273207321</v>
      </c>
      <c r="AB10" t="n">
        <v>649.2131258996208</v>
      </c>
      <c r="AC10" t="n">
        <v>587.2531363401054</v>
      </c>
      <c r="AD10" t="n">
        <v>474486.3273207321</v>
      </c>
      <c r="AE10" t="n">
        <v>649213.1258996208</v>
      </c>
      <c r="AF10" t="n">
        <v>7.236228816341459e-06</v>
      </c>
      <c r="AG10" t="n">
        <v>2.263333333333333</v>
      </c>
      <c r="AH10" t="n">
        <v>587253.1363401053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461.9239098938393</v>
      </c>
      <c r="AB11" t="n">
        <v>632.0246721614037</v>
      </c>
      <c r="AC11" t="n">
        <v>571.7051245025173</v>
      </c>
      <c r="AD11" t="n">
        <v>461923.9098938393</v>
      </c>
      <c r="AE11" t="n">
        <v>632024.6721614037</v>
      </c>
      <c r="AF11" t="n">
        <v>7.331344093814417e-06</v>
      </c>
      <c r="AG11" t="n">
        <v>2.23375</v>
      </c>
      <c r="AH11" t="n">
        <v>571705.1245025173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461.8248682858473</v>
      </c>
      <c r="AB12" t="n">
        <v>631.8891590639416</v>
      </c>
      <c r="AC12" t="n">
        <v>571.5825445848832</v>
      </c>
      <c r="AD12" t="n">
        <v>461824.8682858473</v>
      </c>
      <c r="AE12" t="n">
        <v>631889.1590639417</v>
      </c>
      <c r="AF12" t="n">
        <v>7.328199787121097e-06</v>
      </c>
      <c r="AG12" t="n">
        <v>2.234583333333334</v>
      </c>
      <c r="AH12" t="n">
        <v>571582.5445848831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454.6102898554328</v>
      </c>
      <c r="AB13" t="n">
        <v>622.0178545707118</v>
      </c>
      <c r="AC13" t="n">
        <v>562.6533435380243</v>
      </c>
      <c r="AD13" t="n">
        <v>454610.2898554328</v>
      </c>
      <c r="AE13" t="n">
        <v>622017.8545707118</v>
      </c>
      <c r="AF13" t="n">
        <v>7.382832115917548e-06</v>
      </c>
      <c r="AG13" t="n">
        <v>2.218333333333333</v>
      </c>
      <c r="AH13" t="n">
        <v>562653.3435380242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448.7230220689902</v>
      </c>
      <c r="AB14" t="n">
        <v>613.9626350573769</v>
      </c>
      <c r="AC14" t="n">
        <v>555.3669028694704</v>
      </c>
      <c r="AD14" t="n">
        <v>448723.0220689902</v>
      </c>
      <c r="AE14" t="n">
        <v>613962.6350573769</v>
      </c>
      <c r="AF14" t="n">
        <v>7.418991642890738e-06</v>
      </c>
      <c r="AG14" t="n">
        <v>2.2075</v>
      </c>
      <c r="AH14" t="n">
        <v>555366.9028694704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442.930221471007</v>
      </c>
      <c r="AB15" t="n">
        <v>606.0366697188904</v>
      </c>
      <c r="AC15" t="n">
        <v>548.197380538727</v>
      </c>
      <c r="AD15" t="n">
        <v>442930.221471007</v>
      </c>
      <c r="AE15" t="n">
        <v>606036.6697188903</v>
      </c>
      <c r="AF15" t="n">
        <v>7.453972054853934e-06</v>
      </c>
      <c r="AG15" t="n">
        <v>2.197083333333333</v>
      </c>
      <c r="AH15" t="n">
        <v>548197.3805387269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439.0824472357309</v>
      </c>
      <c r="AB16" t="n">
        <v>600.7719752583668</v>
      </c>
      <c r="AC16" t="n">
        <v>543.4351411284705</v>
      </c>
      <c r="AD16" t="n">
        <v>439082.4472357309</v>
      </c>
      <c r="AE16" t="n">
        <v>600771.9752583668</v>
      </c>
      <c r="AF16" t="n">
        <v>7.474017010023855e-06</v>
      </c>
      <c r="AG16" t="n">
        <v>2.19125</v>
      </c>
      <c r="AH16" t="n">
        <v>543435.1411284705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434.8123314171834</v>
      </c>
      <c r="AB17" t="n">
        <v>594.9294144112158</v>
      </c>
      <c r="AC17" t="n">
        <v>538.1501860884858</v>
      </c>
      <c r="AD17" t="n">
        <v>434812.3314171834</v>
      </c>
      <c r="AE17" t="n">
        <v>594929.4144112158</v>
      </c>
      <c r="AF17" t="n">
        <v>7.502708808600408e-06</v>
      </c>
      <c r="AG17" t="n">
        <v>2.182916666666667</v>
      </c>
      <c r="AH17" t="n">
        <v>538150.1860884859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430.0756005964094</v>
      </c>
      <c r="AB18" t="n">
        <v>588.4484103324173</v>
      </c>
      <c r="AC18" t="n">
        <v>532.2877199428218</v>
      </c>
      <c r="AD18" t="n">
        <v>430075.6005964094</v>
      </c>
      <c r="AE18" t="n">
        <v>588448.4103324173</v>
      </c>
      <c r="AF18" t="n">
        <v>7.52747022381031e-06</v>
      </c>
      <c r="AG18" t="n">
        <v>2.175416666666667</v>
      </c>
      <c r="AH18" t="n">
        <v>532287.7199428218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427.3447628933384</v>
      </c>
      <c r="AB19" t="n">
        <v>584.7119577110188</v>
      </c>
      <c r="AC19" t="n">
        <v>528.9078691154654</v>
      </c>
      <c r="AD19" t="n">
        <v>427344.7628933385</v>
      </c>
      <c r="AE19" t="n">
        <v>584711.9577110189</v>
      </c>
      <c r="AF19" t="n">
        <v>7.536510105553608e-06</v>
      </c>
      <c r="AG19" t="n">
        <v>2.172916666666667</v>
      </c>
      <c r="AH19" t="n">
        <v>528907.8691154653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419.901285895877</v>
      </c>
      <c r="AB20" t="n">
        <v>574.5274641000633</v>
      </c>
      <c r="AC20" t="n">
        <v>519.6953692807127</v>
      </c>
      <c r="AD20" t="n">
        <v>419901.2858958771</v>
      </c>
      <c r="AE20" t="n">
        <v>574527.4641000633</v>
      </c>
      <c r="AF20" t="n">
        <v>7.585246859300082e-06</v>
      </c>
      <c r="AG20" t="n">
        <v>2.159166666666667</v>
      </c>
      <c r="AH20" t="n">
        <v>519695.3692807127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419.770012535343</v>
      </c>
      <c r="AB21" t="n">
        <v>574.3478500968087</v>
      </c>
      <c r="AC21" t="n">
        <v>519.5328973858389</v>
      </c>
      <c r="AD21" t="n">
        <v>419770.0125353429</v>
      </c>
      <c r="AE21" t="n">
        <v>574347.8500968086</v>
      </c>
      <c r="AF21" t="n">
        <v>7.568739249160147e-06</v>
      </c>
      <c r="AG21" t="n">
        <v>2.16375</v>
      </c>
      <c r="AH21" t="n">
        <v>519532.8973858388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417.8795225970371</v>
      </c>
      <c r="AB22" t="n">
        <v>571.7611983606887</v>
      </c>
      <c r="AC22" t="n">
        <v>517.1931120610258</v>
      </c>
      <c r="AD22" t="n">
        <v>417879.5225970371</v>
      </c>
      <c r="AE22" t="n">
        <v>571761.1983606888</v>
      </c>
      <c r="AF22" t="n">
        <v>7.579744322586771e-06</v>
      </c>
      <c r="AG22" t="n">
        <v>2.160416666666667</v>
      </c>
      <c r="AH22" t="n">
        <v>517193.1120610258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414.373152788024</v>
      </c>
      <c r="AB23" t="n">
        <v>566.9636284978784</v>
      </c>
      <c r="AC23" t="n">
        <v>512.8534155324905</v>
      </c>
      <c r="AD23" t="n">
        <v>414373.1527880239</v>
      </c>
      <c r="AE23" t="n">
        <v>566963.6284978784</v>
      </c>
      <c r="AF23" t="n">
        <v>7.593107626033385e-06</v>
      </c>
      <c r="AG23" t="n">
        <v>2.156666666666667</v>
      </c>
      <c r="AH23" t="n">
        <v>512853.4155324905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410.0369874646118</v>
      </c>
      <c r="AB24" t="n">
        <v>561.0306958042731</v>
      </c>
      <c r="AC24" t="n">
        <v>507.4867136082394</v>
      </c>
      <c r="AD24" t="n">
        <v>410036.9874646118</v>
      </c>
      <c r="AE24" t="n">
        <v>561030.6958042731</v>
      </c>
      <c r="AF24" t="n">
        <v>7.606863967816664e-06</v>
      </c>
      <c r="AG24" t="n">
        <v>2.152916666666667</v>
      </c>
      <c r="AH24" t="n">
        <v>507486.7136082394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406.0162302854611</v>
      </c>
      <c r="AB25" t="n">
        <v>555.5293184484716</v>
      </c>
      <c r="AC25" t="n">
        <v>502.510379986044</v>
      </c>
      <c r="AD25" t="n">
        <v>406016.2302854611</v>
      </c>
      <c r="AE25" t="n">
        <v>555529.3184484716</v>
      </c>
      <c r="AF25" t="n">
        <v>7.622192462946604e-06</v>
      </c>
      <c r="AG25" t="n">
        <v>2.14875</v>
      </c>
      <c r="AH25" t="n">
        <v>502510.379986044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404.1115980639847</v>
      </c>
      <c r="AB26" t="n">
        <v>552.923316616604</v>
      </c>
      <c r="AC26" t="n">
        <v>500.1530913114633</v>
      </c>
      <c r="AD26" t="n">
        <v>404111.5980639847</v>
      </c>
      <c r="AE26" t="n">
        <v>552923.316616604</v>
      </c>
      <c r="AF26" t="n">
        <v>7.617082964569957e-06</v>
      </c>
      <c r="AG26" t="n">
        <v>2.15</v>
      </c>
      <c r="AH26" t="n">
        <v>500153.0913114633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399.1819871517496</v>
      </c>
      <c r="AB27" t="n">
        <v>546.1784054873995</v>
      </c>
      <c r="AC27" t="n">
        <v>494.0519050338879</v>
      </c>
      <c r="AD27" t="n">
        <v>399181.9871517497</v>
      </c>
      <c r="AE27" t="n">
        <v>546178.4054873994</v>
      </c>
      <c r="AF27" t="n">
        <v>7.645381724809846e-06</v>
      </c>
      <c r="AG27" t="n">
        <v>2.142083333333333</v>
      </c>
      <c r="AH27" t="n">
        <v>494051.9050338879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399.3040621237221</v>
      </c>
      <c r="AB28" t="n">
        <v>546.3454338496198</v>
      </c>
      <c r="AC28" t="n">
        <v>494.2029924436438</v>
      </c>
      <c r="AD28" t="n">
        <v>399304.0621237221</v>
      </c>
      <c r="AE28" t="n">
        <v>546345.4338496198</v>
      </c>
      <c r="AF28" t="n">
        <v>7.635948804729883e-06</v>
      </c>
      <c r="AG28" t="n">
        <v>2.144583333333333</v>
      </c>
      <c r="AH28" t="n">
        <v>494202.9924436438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400.4158146938773</v>
      </c>
      <c r="AB29" t="n">
        <v>547.8665827631681</v>
      </c>
      <c r="AC29" t="n">
        <v>495.5789650398289</v>
      </c>
      <c r="AD29" t="n">
        <v>400415.8146938774</v>
      </c>
      <c r="AE29" t="n">
        <v>547866.5827631681</v>
      </c>
      <c r="AF29" t="n">
        <v>7.639093111423203e-06</v>
      </c>
      <c r="AG29" t="n">
        <v>2.14375</v>
      </c>
      <c r="AH29" t="n">
        <v>495578.9650398289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401.3400500265982</v>
      </c>
      <c r="AB30" t="n">
        <v>549.1311623197822</v>
      </c>
      <c r="AC30" t="n">
        <v>496.7228548984082</v>
      </c>
      <c r="AD30" t="n">
        <v>401340.0500265983</v>
      </c>
      <c r="AE30" t="n">
        <v>549131.1623197822</v>
      </c>
      <c r="AF30" t="n">
        <v>7.644988686473181e-06</v>
      </c>
      <c r="AG30" t="n">
        <v>2.142083333333333</v>
      </c>
      <c r="AH30" t="n">
        <v>496722.8548984082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171.4181772300606</v>
      </c>
      <c r="AB2" t="n">
        <v>234.5419125223119</v>
      </c>
      <c r="AC2" t="n">
        <v>212.1575615728919</v>
      </c>
      <c r="AD2" t="n">
        <v>171418.1772300606</v>
      </c>
      <c r="AE2" t="n">
        <v>234541.9125223119</v>
      </c>
      <c r="AF2" t="n">
        <v>1.684264460355835e-05</v>
      </c>
      <c r="AG2" t="n">
        <v>2.35875</v>
      </c>
      <c r="AH2" t="n">
        <v>212157.5615728919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172.7540798667773</v>
      </c>
      <c r="AB3" t="n">
        <v>236.3697534457315</v>
      </c>
      <c r="AC3" t="n">
        <v>213.8109559239718</v>
      </c>
      <c r="AD3" t="n">
        <v>172754.0798667773</v>
      </c>
      <c r="AE3" t="n">
        <v>236369.7534457315</v>
      </c>
      <c r="AF3" t="n">
        <v>1.68912759161769e-05</v>
      </c>
      <c r="AG3" t="n">
        <v>2.352083333333333</v>
      </c>
      <c r="AH3" t="n">
        <v>213810.9559239718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713.0835173157093</v>
      </c>
      <c r="AB2" t="n">
        <v>975.6723274158713</v>
      </c>
      <c r="AC2" t="n">
        <v>882.5555298520118</v>
      </c>
      <c r="AD2" t="n">
        <v>713083.5173157093</v>
      </c>
      <c r="AE2" t="n">
        <v>975672.3274158713</v>
      </c>
      <c r="AF2" t="n">
        <v>6.437046650809887e-06</v>
      </c>
      <c r="AG2" t="n">
        <v>3.365</v>
      </c>
      <c r="AH2" t="n">
        <v>882555.5298520118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437.4061562337111</v>
      </c>
      <c r="AB3" t="n">
        <v>598.4783999566637</v>
      </c>
      <c r="AC3" t="n">
        <v>541.3604614345088</v>
      </c>
      <c r="AD3" t="n">
        <v>437406.1562337111</v>
      </c>
      <c r="AE3" t="n">
        <v>598478.3999566637</v>
      </c>
      <c r="AF3" t="n">
        <v>8.44202839450477e-06</v>
      </c>
      <c r="AG3" t="n">
        <v>2.565833333333333</v>
      </c>
      <c r="AH3" t="n">
        <v>541360.4614345088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378.9897178154029</v>
      </c>
      <c r="AB4" t="n">
        <v>518.5504517613577</v>
      </c>
      <c r="AC4" t="n">
        <v>469.060724435383</v>
      </c>
      <c r="AD4" t="n">
        <v>378989.7178154028</v>
      </c>
      <c r="AE4" t="n">
        <v>518550.4517613577</v>
      </c>
      <c r="AF4" t="n">
        <v>9.108969430844033e-06</v>
      </c>
      <c r="AG4" t="n">
        <v>2.377916666666667</v>
      </c>
      <c r="AH4" t="n">
        <v>469060.7244353829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350.8782803957433</v>
      </c>
      <c r="AB5" t="n">
        <v>480.0871428946887</v>
      </c>
      <c r="AC5" t="n">
        <v>434.2682997833559</v>
      </c>
      <c r="AD5" t="n">
        <v>350878.2803957433</v>
      </c>
      <c r="AE5" t="n">
        <v>480087.1428946887</v>
      </c>
      <c r="AF5" t="n">
        <v>9.457774914385455e-06</v>
      </c>
      <c r="AG5" t="n">
        <v>2.29</v>
      </c>
      <c r="AH5" t="n">
        <v>434268.2997833558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332.8815048677845</v>
      </c>
      <c r="AB6" t="n">
        <v>455.4631606556343</v>
      </c>
      <c r="AC6" t="n">
        <v>411.9943958492206</v>
      </c>
      <c r="AD6" t="n">
        <v>332881.5048677846</v>
      </c>
      <c r="AE6" t="n">
        <v>455463.1606556343</v>
      </c>
      <c r="AF6" t="n">
        <v>9.673504088259807e-06</v>
      </c>
      <c r="AG6" t="n">
        <v>2.239166666666667</v>
      </c>
      <c r="AH6" t="n">
        <v>411994.3958492206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319.4096551514571</v>
      </c>
      <c r="AB7" t="n">
        <v>437.0303815376917</v>
      </c>
      <c r="AC7" t="n">
        <v>395.3208152997265</v>
      </c>
      <c r="AD7" t="n">
        <v>319409.6551514571</v>
      </c>
      <c r="AE7" t="n">
        <v>437030.3815376916</v>
      </c>
      <c r="AF7" t="n">
        <v>9.828413229981632e-06</v>
      </c>
      <c r="AG7" t="n">
        <v>2.20375</v>
      </c>
      <c r="AH7" t="n">
        <v>395320.8152997265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309.7477406785892</v>
      </c>
      <c r="AB8" t="n">
        <v>423.8105239023309</v>
      </c>
      <c r="AC8" t="n">
        <v>383.3626423228977</v>
      </c>
      <c r="AD8" t="n">
        <v>309747.7406785892</v>
      </c>
      <c r="AE8" t="n">
        <v>423810.5239023309</v>
      </c>
      <c r="AF8" t="n">
        <v>9.904308312838632e-06</v>
      </c>
      <c r="AG8" t="n">
        <v>2.187083333333333</v>
      </c>
      <c r="AH8" t="n">
        <v>383362.6423228977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300.2240134014726</v>
      </c>
      <c r="AB9" t="n">
        <v>410.7797400845856</v>
      </c>
      <c r="AC9" t="n">
        <v>371.5754982238982</v>
      </c>
      <c r="AD9" t="n">
        <v>300224.0134014727</v>
      </c>
      <c r="AE9" t="n">
        <v>410779.7400845856</v>
      </c>
      <c r="AF9" t="n">
        <v>9.989560323719098e-06</v>
      </c>
      <c r="AG9" t="n">
        <v>2.168333333333333</v>
      </c>
      <c r="AH9" t="n">
        <v>371575.4982238982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292.4975955500127</v>
      </c>
      <c r="AB10" t="n">
        <v>400.2081143147197</v>
      </c>
      <c r="AC10" t="n">
        <v>362.0128135801382</v>
      </c>
      <c r="AD10" t="n">
        <v>292497.5955500127</v>
      </c>
      <c r="AE10" t="n">
        <v>400208.1143147197</v>
      </c>
      <c r="AF10" t="n">
        <v>1.003998376917889e-05</v>
      </c>
      <c r="AG10" t="n">
        <v>2.1575</v>
      </c>
      <c r="AH10" t="n">
        <v>362012.8135801383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291.8872477077653</v>
      </c>
      <c r="AB11" t="n">
        <v>399.3730094703104</v>
      </c>
      <c r="AC11" t="n">
        <v>361.2574099700023</v>
      </c>
      <c r="AD11" t="n">
        <v>291887.2477077653</v>
      </c>
      <c r="AE11" t="n">
        <v>399373.0094703104</v>
      </c>
      <c r="AF11" t="n">
        <v>1.004934069720235e-05</v>
      </c>
      <c r="AG11" t="n">
        <v>2.155416666666667</v>
      </c>
      <c r="AH11" t="n">
        <v>361257.4099700023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292.5914330360653</v>
      </c>
      <c r="AB12" t="n">
        <v>400.3365069029543</v>
      </c>
      <c r="AC12" t="n">
        <v>362.128952559952</v>
      </c>
      <c r="AD12" t="n">
        <v>292591.4330360653</v>
      </c>
      <c r="AE12" t="n">
        <v>400336.5069029544</v>
      </c>
      <c r="AF12" t="n">
        <v>1.00654554065761e-05</v>
      </c>
      <c r="AG12" t="n">
        <v>2.151666666666667</v>
      </c>
      <c r="AH12" t="n">
        <v>362128.952559952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1031.565888734582</v>
      </c>
      <c r="AB2" t="n">
        <v>1411.433958441769</v>
      </c>
      <c r="AC2" t="n">
        <v>1276.728682408088</v>
      </c>
      <c r="AD2" t="n">
        <v>1031565.888734582</v>
      </c>
      <c r="AE2" t="n">
        <v>1411433.958441769</v>
      </c>
      <c r="AF2" t="n">
        <v>4.968971923197353e-06</v>
      </c>
      <c r="AG2" t="n">
        <v>3.881666666666666</v>
      </c>
      <c r="AH2" t="n">
        <v>1276728.682408088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552.4484223847803</v>
      </c>
      <c r="AB3" t="n">
        <v>755.8843038111421</v>
      </c>
      <c r="AC3" t="n">
        <v>683.7437667456894</v>
      </c>
      <c r="AD3" t="n">
        <v>552448.4223847804</v>
      </c>
      <c r="AE3" t="n">
        <v>755884.3038111421</v>
      </c>
      <c r="AF3" t="n">
        <v>7.06857664081479e-06</v>
      </c>
      <c r="AG3" t="n">
        <v>2.728333333333333</v>
      </c>
      <c r="AH3" t="n">
        <v>683743.7667456894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464.0160981679427</v>
      </c>
      <c r="AB4" t="n">
        <v>634.8872964588646</v>
      </c>
      <c r="AC4" t="n">
        <v>574.2945439547467</v>
      </c>
      <c r="AD4" t="n">
        <v>464016.0981679427</v>
      </c>
      <c r="AE4" t="n">
        <v>634887.2964588646</v>
      </c>
      <c r="AF4" t="n">
        <v>7.797143180834598e-06</v>
      </c>
      <c r="AG4" t="n">
        <v>2.47375</v>
      </c>
      <c r="AH4" t="n">
        <v>574294.5439547467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426.6694004488081</v>
      </c>
      <c r="AB5" t="n">
        <v>583.7878970195243</v>
      </c>
      <c r="AC5" t="n">
        <v>528.0719994794396</v>
      </c>
      <c r="AD5" t="n">
        <v>426669.400448808</v>
      </c>
      <c r="AE5" t="n">
        <v>583787.8970195242</v>
      </c>
      <c r="AF5" t="n">
        <v>8.159112071746598e-06</v>
      </c>
      <c r="AG5" t="n">
        <v>2.36375</v>
      </c>
      <c r="AH5" t="n">
        <v>528071.9994794396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403.2247121405106</v>
      </c>
      <c r="AB6" t="n">
        <v>551.7098401694614</v>
      </c>
      <c r="AC6" t="n">
        <v>499.0554273533111</v>
      </c>
      <c r="AD6" t="n">
        <v>403224.7121405106</v>
      </c>
      <c r="AE6" t="n">
        <v>551709.8401694613</v>
      </c>
      <c r="AF6" t="n">
        <v>8.39703024301101e-06</v>
      </c>
      <c r="AG6" t="n">
        <v>2.296666666666666</v>
      </c>
      <c r="AH6" t="n">
        <v>499055.4273533111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388.5184140426355</v>
      </c>
      <c r="AB7" t="n">
        <v>531.5880343158661</v>
      </c>
      <c r="AC7" t="n">
        <v>480.8540184092512</v>
      </c>
      <c r="AD7" t="n">
        <v>388518.4140426355</v>
      </c>
      <c r="AE7" t="n">
        <v>531588.0343158662</v>
      </c>
      <c r="AF7" t="n">
        <v>8.542373250359306e-06</v>
      </c>
      <c r="AG7" t="n">
        <v>2.257916666666667</v>
      </c>
      <c r="AH7" t="n">
        <v>480854.0184092512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376.1038316154492</v>
      </c>
      <c r="AB8" t="n">
        <v>514.6018549462673</v>
      </c>
      <c r="AC8" t="n">
        <v>465.4889761584345</v>
      </c>
      <c r="AD8" t="n">
        <v>376103.8316154492</v>
      </c>
      <c r="AE8" t="n">
        <v>514601.8549462673</v>
      </c>
      <c r="AF8" t="n">
        <v>8.66086946017193e-06</v>
      </c>
      <c r="AG8" t="n">
        <v>2.227083333333333</v>
      </c>
      <c r="AH8" t="n">
        <v>465488.9761584345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368.8967642959422</v>
      </c>
      <c r="AB9" t="n">
        <v>504.7408274863479</v>
      </c>
      <c r="AC9" t="n">
        <v>456.5690713192506</v>
      </c>
      <c r="AD9" t="n">
        <v>368896.7642959422</v>
      </c>
      <c r="AE9" t="n">
        <v>504740.8274863479</v>
      </c>
      <c r="AF9" t="n">
        <v>8.722894819995726e-06</v>
      </c>
      <c r="AG9" t="n">
        <v>2.210833333333333</v>
      </c>
      <c r="AH9" t="n">
        <v>456569.0713192506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360.552257114519</v>
      </c>
      <c r="AB10" t="n">
        <v>493.3235046270493</v>
      </c>
      <c r="AC10" t="n">
        <v>446.2414017293303</v>
      </c>
      <c r="AD10" t="n">
        <v>360552.257114519</v>
      </c>
      <c r="AE10" t="n">
        <v>493323.5046270493</v>
      </c>
      <c r="AF10" t="n">
        <v>8.785845931458682e-06</v>
      </c>
      <c r="AG10" t="n">
        <v>2.195</v>
      </c>
      <c r="AH10" t="n">
        <v>446241.4017293304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351.6420423671493</v>
      </c>
      <c r="AB11" t="n">
        <v>481.1321557187665</v>
      </c>
      <c r="AC11" t="n">
        <v>435.2135780501884</v>
      </c>
      <c r="AD11" t="n">
        <v>351642.0423671493</v>
      </c>
      <c r="AE11" t="n">
        <v>481132.1557187665</v>
      </c>
      <c r="AF11" t="n">
        <v>8.85759168349367e-06</v>
      </c>
      <c r="AG11" t="n">
        <v>2.1775</v>
      </c>
      <c r="AH11" t="n">
        <v>435213.5780501884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346.317814776433</v>
      </c>
      <c r="AB12" t="n">
        <v>473.8473126408047</v>
      </c>
      <c r="AC12" t="n">
        <v>428.6239901712457</v>
      </c>
      <c r="AD12" t="n">
        <v>346317.814776433</v>
      </c>
      <c r="AE12" t="n">
        <v>473847.3126408047</v>
      </c>
      <c r="AF12" t="n">
        <v>8.884901356848924e-06</v>
      </c>
      <c r="AG12" t="n">
        <v>2.170833333333333</v>
      </c>
      <c r="AH12" t="n">
        <v>428623.9901712458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338.399384296695</v>
      </c>
      <c r="AB13" t="n">
        <v>463.0129667219294</v>
      </c>
      <c r="AC13" t="n">
        <v>418.8236590207679</v>
      </c>
      <c r="AD13" t="n">
        <v>338399.384296695</v>
      </c>
      <c r="AE13" t="n">
        <v>463012.9667219294</v>
      </c>
      <c r="AF13" t="n">
        <v>8.928411683889496e-06</v>
      </c>
      <c r="AG13" t="n">
        <v>2.16</v>
      </c>
      <c r="AH13" t="n">
        <v>418823.659020768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332.2846314875907</v>
      </c>
      <c r="AB14" t="n">
        <v>454.646492164658</v>
      </c>
      <c r="AC14" t="n">
        <v>411.2556690528218</v>
      </c>
      <c r="AD14" t="n">
        <v>332284.6314875907</v>
      </c>
      <c r="AE14" t="n">
        <v>454646.492164658</v>
      </c>
      <c r="AF14" t="n">
        <v>8.968681880193005e-06</v>
      </c>
      <c r="AG14" t="n">
        <v>2.150416666666667</v>
      </c>
      <c r="AH14" t="n">
        <v>411255.6690528218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324.7565273013091</v>
      </c>
      <c r="AB15" t="n">
        <v>444.3462079004705</v>
      </c>
      <c r="AC15" t="n">
        <v>401.9384294622684</v>
      </c>
      <c r="AD15" t="n">
        <v>324756.5273013091</v>
      </c>
      <c r="AE15" t="n">
        <v>444346.2079004705</v>
      </c>
      <c r="AF15" t="n">
        <v>9.031632991655962e-06</v>
      </c>
      <c r="AG15" t="n">
        <v>2.135416666666667</v>
      </c>
      <c r="AH15" t="n">
        <v>401938.4294622684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327.4308620569345</v>
      </c>
      <c r="AB16" t="n">
        <v>448.0053506964396</v>
      </c>
      <c r="AC16" t="n">
        <v>405.2483488054294</v>
      </c>
      <c r="AD16" t="n">
        <v>327430.8620569344</v>
      </c>
      <c r="AE16" t="n">
        <v>448005.3506964396</v>
      </c>
      <c r="AF16" t="n">
        <v>8.994140050269937e-06</v>
      </c>
      <c r="AG16" t="n">
        <v>2.144166666666667</v>
      </c>
      <c r="AH16" t="n">
        <v>405248.3488054294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329.066446331086</v>
      </c>
      <c r="AB17" t="n">
        <v>450.2432292572192</v>
      </c>
      <c r="AC17" t="n">
        <v>407.2726473772506</v>
      </c>
      <c r="AD17" t="n">
        <v>329066.4463310859</v>
      </c>
      <c r="AE17" t="n">
        <v>450243.2292572192</v>
      </c>
      <c r="AF17" t="n">
        <v>8.994140050269937e-06</v>
      </c>
      <c r="AG17" t="n">
        <v>2.144166666666667</v>
      </c>
      <c r="AH17" t="n">
        <v>407272.6473772505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