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10544.28596142235</v>
      </c>
      <c r="AB2" t="n">
        <v>14427.15723348466</v>
      </c>
      <c r="AC2" t="n">
        <v>13050.2495957627</v>
      </c>
      <c r="AD2" t="n">
        <v>10544285.96142235</v>
      </c>
      <c r="AE2" t="n">
        <v>14427157.23348466</v>
      </c>
      <c r="AF2" t="n">
        <v>1.324799555069423e-06</v>
      </c>
      <c r="AG2" t="n">
        <v>11.84875</v>
      </c>
      <c r="AH2" t="n">
        <v>13050249.5957627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3473.642378295694</v>
      </c>
      <c r="AB3" t="n">
        <v>4752.790748270591</v>
      </c>
      <c r="AC3" t="n">
        <v>4299.191069839177</v>
      </c>
      <c r="AD3" t="n">
        <v>3473642.378295694</v>
      </c>
      <c r="AE3" t="n">
        <v>4752790.748270592</v>
      </c>
      <c r="AF3" t="n">
        <v>2.493651707295872e-06</v>
      </c>
      <c r="AG3" t="n">
        <v>6.29375</v>
      </c>
      <c r="AH3" t="n">
        <v>4299191.069839177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2678.076359344409</v>
      </c>
      <c r="AB4" t="n">
        <v>3664.26222324571</v>
      </c>
      <c r="AC4" t="n">
        <v>3314.550179483331</v>
      </c>
      <c r="AD4" t="n">
        <v>2678076.359344409</v>
      </c>
      <c r="AE4" t="n">
        <v>3664262.22324571</v>
      </c>
      <c r="AF4" t="n">
        <v>2.918928561908718e-06</v>
      </c>
      <c r="AG4" t="n">
        <v>5.3775</v>
      </c>
      <c r="AH4" t="n">
        <v>3314550.179483331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2373.022245700507</v>
      </c>
      <c r="AB5" t="n">
        <v>3246.873726920425</v>
      </c>
      <c r="AC5" t="n">
        <v>2936.996655438913</v>
      </c>
      <c r="AD5" t="n">
        <v>2373022.245700506</v>
      </c>
      <c r="AE5" t="n">
        <v>3246873.726920425</v>
      </c>
      <c r="AF5" t="n">
        <v>3.144185921570792e-06</v>
      </c>
      <c r="AG5" t="n">
        <v>4.991666666666666</v>
      </c>
      <c r="AH5" t="n">
        <v>2936996.655438913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2210.278199137734</v>
      </c>
      <c r="AB6" t="n">
        <v>3024.200142652615</v>
      </c>
      <c r="AC6" t="n">
        <v>2735.574725529293</v>
      </c>
      <c r="AD6" t="n">
        <v>2210278.199137734</v>
      </c>
      <c r="AE6" t="n">
        <v>3024200.142652615</v>
      </c>
      <c r="AF6" t="n">
        <v>3.2854426270445e-06</v>
      </c>
      <c r="AG6" t="n">
        <v>4.7775</v>
      </c>
      <c r="AH6" t="n">
        <v>2735574.725529293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2106.403390246184</v>
      </c>
      <c r="AB7" t="n">
        <v>2882.074046493879</v>
      </c>
      <c r="AC7" t="n">
        <v>2607.012944512833</v>
      </c>
      <c r="AD7" t="n">
        <v>2106403.390246184</v>
      </c>
      <c r="AE7" t="n">
        <v>2882074.04649388</v>
      </c>
      <c r="AF7" t="n">
        <v>3.384133978602132e-06</v>
      </c>
      <c r="AG7" t="n">
        <v>4.637916666666666</v>
      </c>
      <c r="AH7" t="n">
        <v>2607012.944512833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2042.359588679184</v>
      </c>
      <c r="AB8" t="n">
        <v>2794.446491776794</v>
      </c>
      <c r="AC8" t="n">
        <v>2527.748440631899</v>
      </c>
      <c r="AD8" t="n">
        <v>2042359.588679184</v>
      </c>
      <c r="AE8" t="n">
        <v>2794446.491776794</v>
      </c>
      <c r="AF8" t="n">
        <v>3.450053774489862e-06</v>
      </c>
      <c r="AG8" t="n">
        <v>4.549166666666667</v>
      </c>
      <c r="AH8" t="n">
        <v>2527748.4406319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1993.835958730082</v>
      </c>
      <c r="AB9" t="n">
        <v>2728.054320568962</v>
      </c>
      <c r="AC9" t="n">
        <v>2467.692645062146</v>
      </c>
      <c r="AD9" t="n">
        <v>1993835.958730082</v>
      </c>
      <c r="AE9" t="n">
        <v>2728054.320568962</v>
      </c>
      <c r="AF9" t="n">
        <v>3.501282873008327e-06</v>
      </c>
      <c r="AG9" t="n">
        <v>4.482916666666667</v>
      </c>
      <c r="AH9" t="n">
        <v>2467692.645062146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1957.807729688956</v>
      </c>
      <c r="AB10" t="n">
        <v>2678.758908141606</v>
      </c>
      <c r="AC10" t="n">
        <v>2423.101917610311</v>
      </c>
      <c r="AD10" t="n">
        <v>1957807.729688955</v>
      </c>
      <c r="AE10" t="n">
        <v>2678758.908141606</v>
      </c>
      <c r="AF10" t="n">
        <v>3.540458065993036e-06</v>
      </c>
      <c r="AG10" t="n">
        <v>4.433333333333334</v>
      </c>
      <c r="AH10" t="n">
        <v>2423101.917610311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1924.982176486558</v>
      </c>
      <c r="AB11" t="n">
        <v>2633.845538088884</v>
      </c>
      <c r="AC11" t="n">
        <v>2382.47501655911</v>
      </c>
      <c r="AD11" t="n">
        <v>1924982.176486558</v>
      </c>
      <c r="AE11" t="n">
        <v>2633845.538088885</v>
      </c>
      <c r="AF11" t="n">
        <v>3.576243098046375e-06</v>
      </c>
      <c r="AG11" t="n">
        <v>4.38875</v>
      </c>
      <c r="AH11" t="n">
        <v>2382475.01655911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1892.598581067579</v>
      </c>
      <c r="AB12" t="n">
        <v>2589.536874173237</v>
      </c>
      <c r="AC12" t="n">
        <v>2342.395109339972</v>
      </c>
      <c r="AD12" t="n">
        <v>1892598.581067579</v>
      </c>
      <c r="AE12" t="n">
        <v>2589536.874173237</v>
      </c>
      <c r="AF12" t="n">
        <v>3.612028130099715e-06</v>
      </c>
      <c r="AG12" t="n">
        <v>4.345</v>
      </c>
      <c r="AH12" t="n">
        <v>2342395.109339972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1900.905779979747</v>
      </c>
      <c r="AB13" t="n">
        <v>2600.903150212615</v>
      </c>
      <c r="AC13" t="n">
        <v>2352.676603946821</v>
      </c>
      <c r="AD13" t="n">
        <v>1900905.779979747</v>
      </c>
      <c r="AE13" t="n">
        <v>2600903.150212615</v>
      </c>
      <c r="AF13" t="n">
        <v>3.608261284620416e-06</v>
      </c>
      <c r="AG13" t="n">
        <v>4.350000000000001</v>
      </c>
      <c r="AH13" t="n">
        <v>2352676.603946821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1868.270701847313</v>
      </c>
      <c r="AB14" t="n">
        <v>2556.250396553785</v>
      </c>
      <c r="AC14" t="n">
        <v>2312.285446426656</v>
      </c>
      <c r="AD14" t="n">
        <v>1868270.701847313</v>
      </c>
      <c r="AE14" t="n">
        <v>2556250.396553785</v>
      </c>
      <c r="AF14" t="n">
        <v>3.642162893934106e-06</v>
      </c>
      <c r="AG14" t="n">
        <v>4.309166666666667</v>
      </c>
      <c r="AH14" t="n">
        <v>2312285.446426656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1853.59727641005</v>
      </c>
      <c r="AB15" t="n">
        <v>2536.173568524679</v>
      </c>
      <c r="AC15" t="n">
        <v>2294.124722686643</v>
      </c>
      <c r="AD15" t="n">
        <v>1853597.27641005</v>
      </c>
      <c r="AE15" t="n">
        <v>2536173.568524679</v>
      </c>
      <c r="AF15" t="n">
        <v>3.657983644947161e-06</v>
      </c>
      <c r="AG15" t="n">
        <v>4.290833333333333</v>
      </c>
      <c r="AH15" t="n">
        <v>2294124.722686643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1841.09819433634</v>
      </c>
      <c r="AB16" t="n">
        <v>2519.071773010846</v>
      </c>
      <c r="AC16" t="n">
        <v>2278.655098534129</v>
      </c>
      <c r="AD16" t="n">
        <v>1841098.19433634</v>
      </c>
      <c r="AE16" t="n">
        <v>2519071.773010846</v>
      </c>
      <c r="AF16" t="n">
        <v>3.673804395960217e-06</v>
      </c>
      <c r="AG16" t="n">
        <v>4.272083333333334</v>
      </c>
      <c r="AH16" t="n">
        <v>2278655.098534129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1830.096448102944</v>
      </c>
      <c r="AB17" t="n">
        <v>2504.018698451524</v>
      </c>
      <c r="AC17" t="n">
        <v>2265.038668283627</v>
      </c>
      <c r="AD17" t="n">
        <v>1830096.448102944</v>
      </c>
      <c r="AE17" t="n">
        <v>2504018.698451525</v>
      </c>
      <c r="AF17" t="n">
        <v>3.686234986041904e-06</v>
      </c>
      <c r="AG17" t="n">
        <v>4.257916666666667</v>
      </c>
      <c r="AH17" t="n">
        <v>2265038.668283627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1818.129635398169</v>
      </c>
      <c r="AB18" t="n">
        <v>2487.645177370334</v>
      </c>
      <c r="AC18" t="n">
        <v>2250.227813074043</v>
      </c>
      <c r="AD18" t="n">
        <v>1818129.635398169</v>
      </c>
      <c r="AE18" t="n">
        <v>2487645.177370335</v>
      </c>
      <c r="AF18" t="n">
        <v>3.699418945219449e-06</v>
      </c>
      <c r="AG18" t="n">
        <v>4.2425</v>
      </c>
      <c r="AH18" t="n">
        <v>2250227.813074043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1810.508192026444</v>
      </c>
      <c r="AB19" t="n">
        <v>2477.217182314791</v>
      </c>
      <c r="AC19" t="n">
        <v>2240.795051230818</v>
      </c>
      <c r="AD19" t="n">
        <v>1810508.192026444</v>
      </c>
      <c r="AE19" t="n">
        <v>2477217.18231479</v>
      </c>
      <c r="AF19" t="n">
        <v>3.708082689821837e-06</v>
      </c>
      <c r="AG19" t="n">
        <v>4.2325</v>
      </c>
      <c r="AH19" t="n">
        <v>2240795.051230818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1802.37906858517</v>
      </c>
      <c r="AB20" t="n">
        <v>2466.094556990823</v>
      </c>
      <c r="AC20" t="n">
        <v>2230.733953657068</v>
      </c>
      <c r="AD20" t="n">
        <v>1802379.06858517</v>
      </c>
      <c r="AE20" t="n">
        <v>2466094.556990823</v>
      </c>
      <c r="AF20" t="n">
        <v>3.717876488068014e-06</v>
      </c>
      <c r="AG20" t="n">
        <v>4.221666666666667</v>
      </c>
      <c r="AH20" t="n">
        <v>2230733.953657067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1795.870512098443</v>
      </c>
      <c r="AB21" t="n">
        <v>2457.189262868436</v>
      </c>
      <c r="AC21" t="n">
        <v>2222.678568307063</v>
      </c>
      <c r="AD21" t="n">
        <v>1795870.512098443</v>
      </c>
      <c r="AE21" t="n">
        <v>2457189.262868436</v>
      </c>
      <c r="AF21" t="n">
        <v>3.723903440834893e-06</v>
      </c>
      <c r="AG21" t="n">
        <v>4.214583333333334</v>
      </c>
      <c r="AH21" t="n">
        <v>2222678.568307063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1787.994163754307</v>
      </c>
      <c r="AB22" t="n">
        <v>2446.412495584025</v>
      </c>
      <c r="AC22" t="n">
        <v>2212.930320566988</v>
      </c>
      <c r="AD22" t="n">
        <v>1787994.163754307</v>
      </c>
      <c r="AE22" t="n">
        <v>2446412.495584025</v>
      </c>
      <c r="AF22" t="n">
        <v>3.734450608176929e-06</v>
      </c>
      <c r="AG22" t="n">
        <v>4.2025</v>
      </c>
      <c r="AH22" t="n">
        <v>2212930.320566988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1773.420624947998</v>
      </c>
      <c r="AB23" t="n">
        <v>2426.472336850076</v>
      </c>
      <c r="AC23" t="n">
        <v>2194.893222596419</v>
      </c>
      <c r="AD23" t="n">
        <v>1773420.624947998</v>
      </c>
      <c r="AE23" t="n">
        <v>2426472.336850076</v>
      </c>
      <c r="AF23" t="n">
        <v>3.748764620998265e-06</v>
      </c>
      <c r="AG23" t="n">
        <v>4.186666666666667</v>
      </c>
      <c r="AH23" t="n">
        <v>2194893.222596419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1779.92338761129</v>
      </c>
      <c r="AB24" t="n">
        <v>2435.369703607634</v>
      </c>
      <c r="AC24" t="n">
        <v>2202.941437158168</v>
      </c>
      <c r="AD24" t="n">
        <v>1779923.38761129</v>
      </c>
      <c r="AE24" t="n">
        <v>2435369.703607634</v>
      </c>
      <c r="AF24" t="n">
        <v>3.743114352779317e-06</v>
      </c>
      <c r="AG24" t="n">
        <v>4.193333333333333</v>
      </c>
      <c r="AH24" t="n">
        <v>2202941.437158168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1772.684769083214</v>
      </c>
      <c r="AB25" t="n">
        <v>2425.465506392211</v>
      </c>
      <c r="AC25" t="n">
        <v>2193.982482624356</v>
      </c>
      <c r="AD25" t="n">
        <v>1772684.769083214</v>
      </c>
      <c r="AE25" t="n">
        <v>2425465.506392211</v>
      </c>
      <c r="AF25" t="n">
        <v>3.750271359189985e-06</v>
      </c>
      <c r="AG25" t="n">
        <v>4.185416666666667</v>
      </c>
      <c r="AH25" t="n">
        <v>2193982.482624356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1770.996521857266</v>
      </c>
      <c r="AB26" t="n">
        <v>2423.155572057457</v>
      </c>
      <c r="AC26" t="n">
        <v>2191.893005180498</v>
      </c>
      <c r="AD26" t="n">
        <v>1770996.521857266</v>
      </c>
      <c r="AE26" t="n">
        <v>2423155.572057457</v>
      </c>
      <c r="AF26" t="n">
        <v>3.754038204669284e-06</v>
      </c>
      <c r="AG26" t="n">
        <v>4.181249999999999</v>
      </c>
      <c r="AH26" t="n">
        <v>2191893.005180498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1763.749707965371</v>
      </c>
      <c r="AB27" t="n">
        <v>2413.240161583701</v>
      </c>
      <c r="AC27" t="n">
        <v>2182.923907565992</v>
      </c>
      <c r="AD27" t="n">
        <v>1763749.707965371</v>
      </c>
      <c r="AE27" t="n">
        <v>2413240.161583701</v>
      </c>
      <c r="AF27" t="n">
        <v>3.760818526532022e-06</v>
      </c>
      <c r="AG27" t="n">
        <v>4.173333333333333</v>
      </c>
      <c r="AH27" t="n">
        <v>2182923.907565992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1761.632073636081</v>
      </c>
      <c r="AB28" t="n">
        <v>2410.342720870933</v>
      </c>
      <c r="AC28" t="n">
        <v>2180.302994528266</v>
      </c>
      <c r="AD28" t="n">
        <v>1761632.073636081</v>
      </c>
      <c r="AE28" t="n">
        <v>2410342.720870933</v>
      </c>
      <c r="AF28" t="n">
        <v>3.764208687463391e-06</v>
      </c>
      <c r="AG28" t="n">
        <v>4.169583333333333</v>
      </c>
      <c r="AH28" t="n">
        <v>2180302.994528266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1757.334712099073</v>
      </c>
      <c r="AB29" t="n">
        <v>2404.462881229788</v>
      </c>
      <c r="AC29" t="n">
        <v>2174.984318530066</v>
      </c>
      <c r="AD29" t="n">
        <v>1757334.712099073</v>
      </c>
      <c r="AE29" t="n">
        <v>2404462.881229789</v>
      </c>
      <c r="AF29" t="n">
        <v>3.76722216384683e-06</v>
      </c>
      <c r="AG29" t="n">
        <v>4.16625</v>
      </c>
      <c r="AH29" t="n">
        <v>2174984.318530066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1755.61899541624</v>
      </c>
      <c r="AB30" t="n">
        <v>2402.115361972258</v>
      </c>
      <c r="AC30" t="n">
        <v>2172.860843215709</v>
      </c>
      <c r="AD30" t="n">
        <v>1755618.99541624</v>
      </c>
      <c r="AE30" t="n">
        <v>2402115.361972257</v>
      </c>
      <c r="AF30" t="n">
        <v>3.770235640230268e-06</v>
      </c>
      <c r="AG30" t="n">
        <v>4.162916666666667</v>
      </c>
      <c r="AH30" t="n">
        <v>2172860.84321571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1749.339823727189</v>
      </c>
      <c r="AB31" t="n">
        <v>2393.523922249794</v>
      </c>
      <c r="AC31" t="n">
        <v>2165.089358442196</v>
      </c>
      <c r="AD31" t="n">
        <v>1749339.823727189</v>
      </c>
      <c r="AE31" t="n">
        <v>2393523.922249794</v>
      </c>
      <c r="AF31" t="n">
        <v>3.778146015736796e-06</v>
      </c>
      <c r="AG31" t="n">
        <v>4.154583333333333</v>
      </c>
      <c r="AH31" t="n">
        <v>2165089.358442197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1746.01753169153</v>
      </c>
      <c r="AB32" t="n">
        <v>2388.978215717426</v>
      </c>
      <c r="AC32" t="n">
        <v>2160.977487761339</v>
      </c>
      <c r="AD32" t="n">
        <v>1746017.53169153</v>
      </c>
      <c r="AE32" t="n">
        <v>2388978.215717427</v>
      </c>
      <c r="AF32" t="n">
        <v>3.781912861216096e-06</v>
      </c>
      <c r="AG32" t="n">
        <v>4.149999999999999</v>
      </c>
      <c r="AH32" t="n">
        <v>2160977.487761339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1743.034734409655</v>
      </c>
      <c r="AB33" t="n">
        <v>2384.897020884636</v>
      </c>
      <c r="AC33" t="n">
        <v>2157.285796435397</v>
      </c>
      <c r="AD33" t="n">
        <v>1743034.734409655</v>
      </c>
      <c r="AE33" t="n">
        <v>2384897.020884636</v>
      </c>
      <c r="AF33" t="n">
        <v>3.784926337599534e-06</v>
      </c>
      <c r="AG33" t="n">
        <v>4.146666666666667</v>
      </c>
      <c r="AH33" t="n">
        <v>2157285.796435397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1727.065251651538</v>
      </c>
      <c r="AB34" t="n">
        <v>2363.046870051123</v>
      </c>
      <c r="AC34" t="n">
        <v>2137.520993330555</v>
      </c>
      <c r="AD34" t="n">
        <v>1727065.251651538</v>
      </c>
      <c r="AE34" t="n">
        <v>2363046.870051123</v>
      </c>
      <c r="AF34" t="n">
        <v>3.7996170349688e-06</v>
      </c>
      <c r="AG34" t="n">
        <v>4.130833333333333</v>
      </c>
      <c r="AH34" t="n">
        <v>2137520.993330556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1739.985587573512</v>
      </c>
      <c r="AB35" t="n">
        <v>2380.72504366456</v>
      </c>
      <c r="AC35" t="n">
        <v>2153.511986865798</v>
      </c>
      <c r="AD35" t="n">
        <v>1739985.587573512</v>
      </c>
      <c r="AE35" t="n">
        <v>2380725.04366456</v>
      </c>
      <c r="AF35" t="n">
        <v>3.786433075791255e-06</v>
      </c>
      <c r="AG35" t="n">
        <v>4.145</v>
      </c>
      <c r="AH35" t="n">
        <v>2153511.986865798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1739.576563630275</v>
      </c>
      <c r="AB36" t="n">
        <v>2380.165399060561</v>
      </c>
      <c r="AC36" t="n">
        <v>2153.005753957338</v>
      </c>
      <c r="AD36" t="n">
        <v>1739576.563630275</v>
      </c>
      <c r="AE36" t="n">
        <v>2380165.399060561</v>
      </c>
      <c r="AF36" t="n">
        <v>3.789069867626764e-06</v>
      </c>
      <c r="AG36" t="n">
        <v>4.1425</v>
      </c>
      <c r="AH36" t="n">
        <v>2153005.753957338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1736.983113623738</v>
      </c>
      <c r="AB37" t="n">
        <v>2376.616926346677</v>
      </c>
      <c r="AC37" t="n">
        <v>2149.795942498955</v>
      </c>
      <c r="AD37" t="n">
        <v>1736983.113623738</v>
      </c>
      <c r="AE37" t="n">
        <v>2376616.926346677</v>
      </c>
      <c r="AF37" t="n">
        <v>3.793213397653992e-06</v>
      </c>
      <c r="AG37" t="n">
        <v>4.1375</v>
      </c>
      <c r="AH37" t="n">
        <v>2149795.942498955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1731.821679949908</v>
      </c>
      <c r="AB38" t="n">
        <v>2369.554825087759</v>
      </c>
      <c r="AC38" t="n">
        <v>2143.407838272467</v>
      </c>
      <c r="AD38" t="n">
        <v>1731821.679949908</v>
      </c>
      <c r="AE38" t="n">
        <v>2369554.825087759</v>
      </c>
      <c r="AF38" t="n">
        <v>3.796226874037431e-06</v>
      </c>
      <c r="AG38" t="n">
        <v>4.134166666666666</v>
      </c>
      <c r="AH38" t="n">
        <v>2143407.838272467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1733.28179663626</v>
      </c>
      <c r="AB39" t="n">
        <v>2371.552621153828</v>
      </c>
      <c r="AC39" t="n">
        <v>2145.214967485915</v>
      </c>
      <c r="AD39" t="n">
        <v>1733281.79663626</v>
      </c>
      <c r="AE39" t="n">
        <v>2371552.621153828</v>
      </c>
      <c r="AF39" t="n">
        <v>3.796226874037431e-06</v>
      </c>
      <c r="AG39" t="n">
        <v>4.134166666666666</v>
      </c>
      <c r="AH39" t="n">
        <v>2145214.967485915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1731.525359044959</v>
      </c>
      <c r="AB40" t="n">
        <v>2369.149385752852</v>
      </c>
      <c r="AC40" t="n">
        <v>2143.041093498646</v>
      </c>
      <c r="AD40" t="n">
        <v>1731525.359044959</v>
      </c>
      <c r="AE40" t="n">
        <v>2369149.385752852</v>
      </c>
      <c r="AF40" t="n">
        <v>3.7996170349688e-06</v>
      </c>
      <c r="AG40" t="n">
        <v>4.130833333333333</v>
      </c>
      <c r="AH40" t="n">
        <v>2143041.093498646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1729.888451221386</v>
      </c>
      <c r="AB41" t="n">
        <v>2366.909696253364</v>
      </c>
      <c r="AC41" t="n">
        <v>2141.015156821565</v>
      </c>
      <c r="AD41" t="n">
        <v>1729888.451221386</v>
      </c>
      <c r="AE41" t="n">
        <v>2366909.696253364</v>
      </c>
      <c r="AF41" t="n">
        <v>3.79924035042087e-06</v>
      </c>
      <c r="AG41" t="n">
        <v>4.130833333333333</v>
      </c>
      <c r="AH41" t="n">
        <v>2141015.156821565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6322.794064514082</v>
      </c>
      <c r="AB2" t="n">
        <v>8651.125781056051</v>
      </c>
      <c r="AC2" t="n">
        <v>7825.474478443028</v>
      </c>
      <c r="AD2" t="n">
        <v>6322794.064514082</v>
      </c>
      <c r="AE2" t="n">
        <v>8651125.78105605</v>
      </c>
      <c r="AF2" t="n">
        <v>1.841540900101222e-06</v>
      </c>
      <c r="AG2" t="n">
        <v>9.324583333333333</v>
      </c>
      <c r="AH2" t="n">
        <v>7825474.478443027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2734.158875335032</v>
      </c>
      <c r="AB3" t="n">
        <v>3740.996795810069</v>
      </c>
      <c r="AC3" t="n">
        <v>3383.961312139794</v>
      </c>
      <c r="AD3" t="n">
        <v>2734158.875335032</v>
      </c>
      <c r="AE3" t="n">
        <v>3740996.795810069</v>
      </c>
      <c r="AF3" t="n">
        <v>2.971689769411328e-06</v>
      </c>
      <c r="AG3" t="n">
        <v>5.779166666666666</v>
      </c>
      <c r="AH3" t="n">
        <v>3383961.312139794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2205.955251462598</v>
      </c>
      <c r="AB4" t="n">
        <v>3018.285294928499</v>
      </c>
      <c r="AC4" t="n">
        <v>2730.224382570427</v>
      </c>
      <c r="AD4" t="n">
        <v>2205955.251462597</v>
      </c>
      <c r="AE4" t="n">
        <v>3018285.294928499</v>
      </c>
      <c r="AF4" t="n">
        <v>3.376020929438029e-06</v>
      </c>
      <c r="AG4" t="n">
        <v>5.087083333333333</v>
      </c>
      <c r="AH4" t="n">
        <v>2730224.382570427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1991.432994905075</v>
      </c>
      <c r="AB5" t="n">
        <v>2724.766479452307</v>
      </c>
      <c r="AC5" t="n">
        <v>2464.71859088715</v>
      </c>
      <c r="AD5" t="n">
        <v>1991432.994905076</v>
      </c>
      <c r="AE5" t="n">
        <v>2724766.479452306</v>
      </c>
      <c r="AF5" t="n">
        <v>3.589108808881255e-06</v>
      </c>
      <c r="AG5" t="n">
        <v>4.785</v>
      </c>
      <c r="AH5" t="n">
        <v>2464718.59088715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1877.796336321142</v>
      </c>
      <c r="AB6" t="n">
        <v>2569.283789882213</v>
      </c>
      <c r="AC6" t="n">
        <v>2324.074950988301</v>
      </c>
      <c r="AD6" t="n">
        <v>1877796.336321142</v>
      </c>
      <c r="AE6" t="n">
        <v>2569283.789882213</v>
      </c>
      <c r="AF6" t="n">
        <v>3.716879104098663e-06</v>
      </c>
      <c r="AG6" t="n">
        <v>4.620416666666666</v>
      </c>
      <c r="AH6" t="n">
        <v>2324074.950988301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1803.988611559382</v>
      </c>
      <c r="AB7" t="n">
        <v>2468.296804696164</v>
      </c>
      <c r="AC7" t="n">
        <v>2232.726021932285</v>
      </c>
      <c r="AD7" t="n">
        <v>1803988.611559381</v>
      </c>
      <c r="AE7" t="n">
        <v>2468296.804696164</v>
      </c>
      <c r="AF7" t="n">
        <v>3.805906148508211e-06</v>
      </c>
      <c r="AG7" t="n">
        <v>4.512083333333334</v>
      </c>
      <c r="AH7" t="n">
        <v>2232726.021932285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1754.498582784766</v>
      </c>
      <c r="AB8" t="n">
        <v>2400.582363980759</v>
      </c>
      <c r="AC8" t="n">
        <v>2171.474152400943</v>
      </c>
      <c r="AD8" t="n">
        <v>1754498.582784766</v>
      </c>
      <c r="AE8" t="n">
        <v>2400582.363980758</v>
      </c>
      <c r="AF8" t="n">
        <v>3.867318322661094e-06</v>
      </c>
      <c r="AG8" t="n">
        <v>4.440416666666667</v>
      </c>
      <c r="AH8" t="n">
        <v>2171474.152400943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1714.887511173295</v>
      </c>
      <c r="AB9" t="n">
        <v>2346.384748284798</v>
      </c>
      <c r="AC9" t="n">
        <v>2122.449081080174</v>
      </c>
      <c r="AD9" t="n">
        <v>1714887.511173295</v>
      </c>
      <c r="AE9" t="n">
        <v>2346384.748284798</v>
      </c>
      <c r="AF9" t="n">
        <v>3.918426440748058e-06</v>
      </c>
      <c r="AG9" t="n">
        <v>4.3825</v>
      </c>
      <c r="AH9" t="n">
        <v>2122449.081080174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1683.439784165012</v>
      </c>
      <c r="AB10" t="n">
        <v>2303.356580816266</v>
      </c>
      <c r="AC10" t="n">
        <v>2083.527461524426</v>
      </c>
      <c r="AD10" t="n">
        <v>1683439.784165012</v>
      </c>
      <c r="AE10" t="n">
        <v>2303356.580816266</v>
      </c>
      <c r="AF10" t="n">
        <v>3.958818340526464e-06</v>
      </c>
      <c r="AG10" t="n">
        <v>4.337916666666667</v>
      </c>
      <c r="AH10" t="n">
        <v>2083527.461524426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1652.83002500195</v>
      </c>
      <c r="AB11" t="n">
        <v>2261.474957922097</v>
      </c>
      <c r="AC11" t="n">
        <v>2045.642961938049</v>
      </c>
      <c r="AD11" t="n">
        <v>1652830.02500195</v>
      </c>
      <c r="AE11" t="n">
        <v>2261474.957922097</v>
      </c>
      <c r="AF11" t="n">
        <v>3.99797375357696e-06</v>
      </c>
      <c r="AG11" t="n">
        <v>4.295416666666667</v>
      </c>
      <c r="AH11" t="n">
        <v>2045642.961938049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1648.993617389485</v>
      </c>
      <c r="AB12" t="n">
        <v>2256.225815776364</v>
      </c>
      <c r="AC12" t="n">
        <v>2040.894790551488</v>
      </c>
      <c r="AD12" t="n">
        <v>1648993.617389485</v>
      </c>
      <c r="AE12" t="n">
        <v>2256225.815776363</v>
      </c>
      <c r="AF12" t="n">
        <v>4.004156187216512e-06</v>
      </c>
      <c r="AG12" t="n">
        <v>4.28875</v>
      </c>
      <c r="AH12" t="n">
        <v>2040894.790551488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1632.020134926816</v>
      </c>
      <c r="AB13" t="n">
        <v>2233.001948253743</v>
      </c>
      <c r="AC13" t="n">
        <v>2019.887376350323</v>
      </c>
      <c r="AD13" t="n">
        <v>1632020.134926816</v>
      </c>
      <c r="AE13" t="n">
        <v>2233001.948253743</v>
      </c>
      <c r="AF13" t="n">
        <v>4.024764299348353e-06</v>
      </c>
      <c r="AG13" t="n">
        <v>4.266666666666667</v>
      </c>
      <c r="AH13" t="n">
        <v>2019887.376350323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1616.780460127319</v>
      </c>
      <c r="AB14" t="n">
        <v>2212.150352866068</v>
      </c>
      <c r="AC14" t="n">
        <v>2001.025827961051</v>
      </c>
      <c r="AD14" t="n">
        <v>1616780.460127319</v>
      </c>
      <c r="AE14" t="n">
        <v>2212150.352866068</v>
      </c>
      <c r="AF14" t="n">
        <v>4.044960249237556e-06</v>
      </c>
      <c r="AG14" t="n">
        <v>4.245833333333334</v>
      </c>
      <c r="AH14" t="n">
        <v>2001025.827961051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1603.767276002632</v>
      </c>
      <c r="AB15" t="n">
        <v>2194.345140245508</v>
      </c>
      <c r="AC15" t="n">
        <v>1984.919919843223</v>
      </c>
      <c r="AD15" t="n">
        <v>1603767.276002632</v>
      </c>
      <c r="AE15" t="n">
        <v>2194345.140245507</v>
      </c>
      <c r="AF15" t="n">
        <v>4.060622414457753e-06</v>
      </c>
      <c r="AG15" t="n">
        <v>4.229583333333333</v>
      </c>
      <c r="AH15" t="n">
        <v>1984919.919843223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1592.671012656301</v>
      </c>
      <c r="AB16" t="n">
        <v>2179.162743202467</v>
      </c>
      <c r="AC16" t="n">
        <v>1971.186509465343</v>
      </c>
      <c r="AD16" t="n">
        <v>1592671.012656301</v>
      </c>
      <c r="AE16" t="n">
        <v>2179162.743202467</v>
      </c>
      <c r="AF16" t="n">
        <v>4.073399443979494e-06</v>
      </c>
      <c r="AG16" t="n">
        <v>4.215833333333333</v>
      </c>
      <c r="AH16" t="n">
        <v>1971186.509465343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1582.058853819758</v>
      </c>
      <c r="AB17" t="n">
        <v>2164.642719306904</v>
      </c>
      <c r="AC17" t="n">
        <v>1958.05225627139</v>
      </c>
      <c r="AD17" t="n">
        <v>1582058.853819758</v>
      </c>
      <c r="AE17" t="n">
        <v>2164642.719306904</v>
      </c>
      <c r="AF17" t="n">
        <v>4.086588635743872e-06</v>
      </c>
      <c r="AG17" t="n">
        <v>4.202083333333333</v>
      </c>
      <c r="AH17" t="n">
        <v>1958052.25627139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1574.157924988054</v>
      </c>
      <c r="AB18" t="n">
        <v>2153.832319914986</v>
      </c>
      <c r="AC18" t="n">
        <v>1948.273586224946</v>
      </c>
      <c r="AD18" t="n">
        <v>1574157.924988054</v>
      </c>
      <c r="AE18" t="n">
        <v>2153832.319914986</v>
      </c>
      <c r="AF18" t="n">
        <v>4.095656205081882e-06</v>
      </c>
      <c r="AG18" t="n">
        <v>4.192916666666666</v>
      </c>
      <c r="AH18" t="n">
        <v>1948273.586224946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1564.673981678125</v>
      </c>
      <c r="AB19" t="n">
        <v>2140.855970276291</v>
      </c>
      <c r="AC19" t="n">
        <v>1936.535681183347</v>
      </c>
      <c r="AD19" t="n">
        <v>1564673.981678125</v>
      </c>
      <c r="AE19" t="n">
        <v>2140855.970276291</v>
      </c>
      <c r="AF19" t="n">
        <v>4.106784585633075e-06</v>
      </c>
      <c r="AG19" t="n">
        <v>4.181666666666667</v>
      </c>
      <c r="AH19" t="n">
        <v>1936535.681183347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1540.79143467617</v>
      </c>
      <c r="AB20" t="n">
        <v>2108.178815844605</v>
      </c>
      <c r="AC20" t="n">
        <v>1906.977188507946</v>
      </c>
      <c r="AD20" t="n">
        <v>1540791.43467617</v>
      </c>
      <c r="AE20" t="n">
        <v>2108178.815844605</v>
      </c>
      <c r="AF20" t="n">
        <v>4.135223780375015e-06</v>
      </c>
      <c r="AG20" t="n">
        <v>4.152916666666667</v>
      </c>
      <c r="AH20" t="n">
        <v>1906977.188507946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1555.25186928216</v>
      </c>
      <c r="AB21" t="n">
        <v>2127.96422042187</v>
      </c>
      <c r="AC21" t="n">
        <v>1924.874301841347</v>
      </c>
      <c r="AD21" t="n">
        <v>1555251.869282159</v>
      </c>
      <c r="AE21" t="n">
        <v>2127964.22042187</v>
      </c>
      <c r="AF21" t="n">
        <v>4.114615668243175e-06</v>
      </c>
      <c r="AG21" t="n">
        <v>4.17375</v>
      </c>
      <c r="AH21" t="n">
        <v>1924874.301841347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1548.902307947266</v>
      </c>
      <c r="AB22" t="n">
        <v>2119.276470480593</v>
      </c>
      <c r="AC22" t="n">
        <v>1917.015698561132</v>
      </c>
      <c r="AD22" t="n">
        <v>1548902.307947266</v>
      </c>
      <c r="AE22" t="n">
        <v>2119276.470480593</v>
      </c>
      <c r="AF22" t="n">
        <v>4.122034588610637e-06</v>
      </c>
      <c r="AG22" t="n">
        <v>4.16625</v>
      </c>
      <c r="AH22" t="n">
        <v>1917015.698561132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1539.660261917204</v>
      </c>
      <c r="AB23" t="n">
        <v>2106.631095371968</v>
      </c>
      <c r="AC23" t="n">
        <v>1905.577180304978</v>
      </c>
      <c r="AD23" t="n">
        <v>1539660.261917204</v>
      </c>
      <c r="AE23" t="n">
        <v>2106631.095371968</v>
      </c>
      <c r="AF23" t="n">
        <v>4.129865671220737e-06</v>
      </c>
      <c r="AG23" t="n">
        <v>4.158333333333333</v>
      </c>
      <c r="AH23" t="n">
        <v>1905577.180304978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1535.642824785166</v>
      </c>
      <c r="AB24" t="n">
        <v>2101.134260651096</v>
      </c>
      <c r="AC24" t="n">
        <v>1900.604955775011</v>
      </c>
      <c r="AD24" t="n">
        <v>1535642.824785166</v>
      </c>
      <c r="AE24" t="n">
        <v>2101134.260651096</v>
      </c>
      <c r="AF24" t="n">
        <v>4.136048104860288e-06</v>
      </c>
      <c r="AG24" t="n">
        <v>4.152083333333334</v>
      </c>
      <c r="AH24" t="n">
        <v>1900604.955775011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1527.513142658293</v>
      </c>
      <c r="AB25" t="n">
        <v>2090.010870908845</v>
      </c>
      <c r="AC25" t="n">
        <v>1890.543166737985</v>
      </c>
      <c r="AD25" t="n">
        <v>1527513.142658293</v>
      </c>
      <c r="AE25" t="n">
        <v>2090010.870908845</v>
      </c>
      <c r="AF25" t="n">
        <v>4.143879187470387e-06</v>
      </c>
      <c r="AG25" t="n">
        <v>4.144166666666666</v>
      </c>
      <c r="AH25" t="n">
        <v>1890543.166737985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1524.999095512178</v>
      </c>
      <c r="AB26" t="n">
        <v>2086.571040691599</v>
      </c>
      <c r="AC26" t="n">
        <v>1887.43162908884</v>
      </c>
      <c r="AD26" t="n">
        <v>1524999.095512178</v>
      </c>
      <c r="AE26" t="n">
        <v>2086571.040691599</v>
      </c>
      <c r="AF26" t="n">
        <v>4.146352160926208e-06</v>
      </c>
      <c r="AG26" t="n">
        <v>4.142083333333333</v>
      </c>
      <c r="AH26" t="n">
        <v>1887431.62908884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1520.796899351281</v>
      </c>
      <c r="AB27" t="n">
        <v>2080.821410516448</v>
      </c>
      <c r="AC27" t="n">
        <v>1882.23073554795</v>
      </c>
      <c r="AD27" t="n">
        <v>1520796.899351281</v>
      </c>
      <c r="AE27" t="n">
        <v>2080821.410516449</v>
      </c>
      <c r="AF27" t="n">
        <v>4.149649458867302e-06</v>
      </c>
      <c r="AG27" t="n">
        <v>4.13875</v>
      </c>
      <c r="AH27" t="n">
        <v>1882230.73554795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1512.640493958942</v>
      </c>
      <c r="AB28" t="n">
        <v>2069.661456823439</v>
      </c>
      <c r="AC28" t="n">
        <v>1872.135872172308</v>
      </c>
      <c r="AD28" t="n">
        <v>1512640.493958941</v>
      </c>
      <c r="AE28" t="n">
        <v>2069661.456823439</v>
      </c>
      <c r="AF28" t="n">
        <v>4.157892703720038e-06</v>
      </c>
      <c r="AG28" t="n">
        <v>4.130416666666666</v>
      </c>
      <c r="AH28" t="n">
        <v>1872135.872172308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1506.924646081026</v>
      </c>
      <c r="AB29" t="n">
        <v>2061.840781591463</v>
      </c>
      <c r="AC29" t="n">
        <v>1865.061591208085</v>
      </c>
      <c r="AD29" t="n">
        <v>1506924.646081026</v>
      </c>
      <c r="AE29" t="n">
        <v>2061840.781591463</v>
      </c>
      <c r="AF29" t="n">
        <v>4.159953514933222e-06</v>
      </c>
      <c r="AG29" t="n">
        <v>4.128333333333333</v>
      </c>
      <c r="AH29" t="n">
        <v>1865061.591208085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1506.675840507652</v>
      </c>
      <c r="AB30" t="n">
        <v>2061.500354829446</v>
      </c>
      <c r="AC30" t="n">
        <v>1864.753654298443</v>
      </c>
      <c r="AD30" t="n">
        <v>1506675.840507652</v>
      </c>
      <c r="AE30" t="n">
        <v>2061500.354829446</v>
      </c>
      <c r="AF30" t="n">
        <v>4.162014326146407e-06</v>
      </c>
      <c r="AG30" t="n">
        <v>4.12625</v>
      </c>
      <c r="AH30" t="n">
        <v>1864753.654298443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1501.728287402135</v>
      </c>
      <c r="AB31" t="n">
        <v>2054.730894399839</v>
      </c>
      <c r="AC31" t="n">
        <v>1858.630261671241</v>
      </c>
      <c r="AD31" t="n">
        <v>1501728.287402135</v>
      </c>
      <c r="AE31" t="n">
        <v>2054730.894399839</v>
      </c>
      <c r="AF31" t="n">
        <v>4.165311624087501e-06</v>
      </c>
      <c r="AG31" t="n">
        <v>4.122916666666667</v>
      </c>
      <c r="AH31" t="n">
        <v>1858630.26167124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1494.605212362729</v>
      </c>
      <c r="AB32" t="n">
        <v>2044.984788883032</v>
      </c>
      <c r="AC32" t="n">
        <v>1849.814310786213</v>
      </c>
      <c r="AD32" t="n">
        <v>1494605.212362729</v>
      </c>
      <c r="AE32" t="n">
        <v>2044984.788883033</v>
      </c>
      <c r="AF32" t="n">
        <v>4.169433246513869e-06</v>
      </c>
      <c r="AG32" t="n">
        <v>4.119166666666667</v>
      </c>
      <c r="AH32" t="n">
        <v>1849814.310786213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1494.128332365151</v>
      </c>
      <c r="AB33" t="n">
        <v>2044.332300631885</v>
      </c>
      <c r="AC33" t="n">
        <v>1849.224095097982</v>
      </c>
      <c r="AD33" t="n">
        <v>1494128.332365151</v>
      </c>
      <c r="AE33" t="n">
        <v>2044332.300631885</v>
      </c>
      <c r="AF33" t="n">
        <v>4.168608922028596e-06</v>
      </c>
      <c r="AG33" t="n">
        <v>4.119583333333334</v>
      </c>
      <c r="AH33" t="n">
        <v>1849224.095097982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1489.990110817208</v>
      </c>
      <c r="AB34" t="n">
        <v>2038.670203344539</v>
      </c>
      <c r="AC34" t="n">
        <v>1844.102380428937</v>
      </c>
      <c r="AD34" t="n">
        <v>1489990.110817207</v>
      </c>
      <c r="AE34" t="n">
        <v>2038670.20334454</v>
      </c>
      <c r="AF34" t="n">
        <v>4.172730544454963e-06</v>
      </c>
      <c r="AG34" t="n">
        <v>4.115416666666667</v>
      </c>
      <c r="AH34" t="n">
        <v>1844102.380428937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1484.75886430332</v>
      </c>
      <c r="AB35" t="n">
        <v>2031.51258107793</v>
      </c>
      <c r="AC35" t="n">
        <v>1837.627871585667</v>
      </c>
      <c r="AD35" t="n">
        <v>1484758.86430332</v>
      </c>
      <c r="AE35" t="n">
        <v>2031512.58107793</v>
      </c>
      <c r="AF35" t="n">
        <v>4.176852166881332e-06</v>
      </c>
      <c r="AG35" t="n">
        <v>4.111666666666667</v>
      </c>
      <c r="AH35" t="n">
        <v>1837627.871585667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1483.776479175667</v>
      </c>
      <c r="AB36" t="n">
        <v>2030.168438406502</v>
      </c>
      <c r="AC36" t="n">
        <v>1836.412012004284</v>
      </c>
      <c r="AD36" t="n">
        <v>1483776.479175667</v>
      </c>
      <c r="AE36" t="n">
        <v>2030168.438406502</v>
      </c>
      <c r="AF36" t="n">
        <v>4.179325140337152e-06</v>
      </c>
      <c r="AG36" t="n">
        <v>4.109166666666667</v>
      </c>
      <c r="AH36" t="n">
        <v>1836412.012004284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1481.308039978135</v>
      </c>
      <c r="AB37" t="n">
        <v>2026.791010996587</v>
      </c>
      <c r="AC37" t="n">
        <v>1833.356921526122</v>
      </c>
      <c r="AD37" t="n">
        <v>1481308.039978135</v>
      </c>
      <c r="AE37" t="n">
        <v>2026791.010996587</v>
      </c>
      <c r="AF37" t="n">
        <v>4.181798113792973e-06</v>
      </c>
      <c r="AG37" t="n">
        <v>4.107083333333333</v>
      </c>
      <c r="AH37" t="n">
        <v>1833356.921526122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1478.490905719727</v>
      </c>
      <c r="AB38" t="n">
        <v>2022.936483621042</v>
      </c>
      <c r="AC38" t="n">
        <v>1829.870264833436</v>
      </c>
      <c r="AD38" t="n">
        <v>1478490.905719727</v>
      </c>
      <c r="AE38" t="n">
        <v>2022936.483621042</v>
      </c>
      <c r="AF38" t="n">
        <v>4.180561627065062e-06</v>
      </c>
      <c r="AG38" t="n">
        <v>4.107916666666667</v>
      </c>
      <c r="AH38" t="n">
        <v>1829870.264833436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1471.346396431474</v>
      </c>
      <c r="AB39" t="n">
        <v>2013.161050819349</v>
      </c>
      <c r="AC39" t="n">
        <v>1821.02778561843</v>
      </c>
      <c r="AD39" t="n">
        <v>1471346.396431474</v>
      </c>
      <c r="AE39" t="n">
        <v>2013161.050819349</v>
      </c>
      <c r="AF39" t="n">
        <v>4.185507573976705e-06</v>
      </c>
      <c r="AG39" t="n">
        <v>4.103333333333333</v>
      </c>
      <c r="AH39" t="n">
        <v>1821027.78561843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1469.818003806714</v>
      </c>
      <c r="AB40" t="n">
        <v>2011.069836602229</v>
      </c>
      <c r="AC40" t="n">
        <v>1819.136153951155</v>
      </c>
      <c r="AD40" t="n">
        <v>1469818.003806714</v>
      </c>
      <c r="AE40" t="n">
        <v>2011069.836602229</v>
      </c>
      <c r="AF40" t="n">
        <v>4.185919736219341e-06</v>
      </c>
      <c r="AG40" t="n">
        <v>4.102916666666666</v>
      </c>
      <c r="AH40" t="n">
        <v>1819136.153951155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1468.599306692809</v>
      </c>
      <c r="AB41" t="n">
        <v>2009.402361445862</v>
      </c>
      <c r="AC41" t="n">
        <v>1817.627820283396</v>
      </c>
      <c r="AD41" t="n">
        <v>1468599.306692809</v>
      </c>
      <c r="AE41" t="n">
        <v>2009402.361445862</v>
      </c>
      <c r="AF41" t="n">
        <v>4.188392709675162e-06</v>
      </c>
      <c r="AG41" t="n">
        <v>4.100000000000001</v>
      </c>
      <c r="AH41" t="n">
        <v>1817627.820283395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2054.639193766509</v>
      </c>
      <c r="AB2" t="n">
        <v>2811.247989195213</v>
      </c>
      <c r="AC2" t="n">
        <v>2542.946426717756</v>
      </c>
      <c r="AD2" t="n">
        <v>2054639.193766509</v>
      </c>
      <c r="AE2" t="n">
        <v>2811247.989195214</v>
      </c>
      <c r="AF2" t="n">
        <v>4.001135926472714e-06</v>
      </c>
      <c r="AG2" t="n">
        <v>5.990833333333334</v>
      </c>
      <c r="AH2" t="n">
        <v>2542946.426717756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1381.3758067818</v>
      </c>
      <c r="AB3" t="n">
        <v>1890.059320838384</v>
      </c>
      <c r="AC3" t="n">
        <v>1709.674711972485</v>
      </c>
      <c r="AD3" t="n">
        <v>1381375.8067818</v>
      </c>
      <c r="AE3" t="n">
        <v>1890059.320838384</v>
      </c>
      <c r="AF3" t="n">
        <v>4.979127454151164e-06</v>
      </c>
      <c r="AG3" t="n">
        <v>4.814166666666667</v>
      </c>
      <c r="AH3" t="n">
        <v>1709674.711972485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1222.682770652865</v>
      </c>
      <c r="AB4" t="n">
        <v>1672.92850776413</v>
      </c>
      <c r="AC4" t="n">
        <v>1513.266558953028</v>
      </c>
      <c r="AD4" t="n">
        <v>1222682.770652866</v>
      </c>
      <c r="AE4" t="n">
        <v>1672928.50776413</v>
      </c>
      <c r="AF4" t="n">
        <v>5.31394573009755e-06</v>
      </c>
      <c r="AG4" t="n">
        <v>4.510833333333333</v>
      </c>
      <c r="AH4" t="n">
        <v>1513266.558953028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1149.755359833194</v>
      </c>
      <c r="AB5" t="n">
        <v>1573.146006950358</v>
      </c>
      <c r="AC5" t="n">
        <v>1423.007159971304</v>
      </c>
      <c r="AD5" t="n">
        <v>1149755.359833194</v>
      </c>
      <c r="AE5" t="n">
        <v>1573146.006950358</v>
      </c>
      <c r="AF5" t="n">
        <v>5.482505446338601e-06</v>
      </c>
      <c r="AG5" t="n">
        <v>4.372083333333333</v>
      </c>
      <c r="AH5" t="n">
        <v>1423007.159971304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1103.570981208861</v>
      </c>
      <c r="AB6" t="n">
        <v>1509.954502605561</v>
      </c>
      <c r="AC6" t="n">
        <v>1365.84656411134</v>
      </c>
      <c r="AD6" t="n">
        <v>1103570.981208861</v>
      </c>
      <c r="AE6" t="n">
        <v>1509954.502605561</v>
      </c>
      <c r="AF6" t="n">
        <v>5.585482201311802e-06</v>
      </c>
      <c r="AG6" t="n">
        <v>4.291666666666667</v>
      </c>
      <c r="AH6" t="n">
        <v>1365846.56411134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1056.792011266914</v>
      </c>
      <c r="AB7" t="n">
        <v>1445.949452188487</v>
      </c>
      <c r="AC7" t="n">
        <v>1307.950065874419</v>
      </c>
      <c r="AD7" t="n">
        <v>1056792.011266914</v>
      </c>
      <c r="AE7" t="n">
        <v>1445949.452188487</v>
      </c>
      <c r="AF7" t="n">
        <v>5.690760112820717e-06</v>
      </c>
      <c r="AG7" t="n">
        <v>4.212499999999999</v>
      </c>
      <c r="AH7" t="n">
        <v>1307950.065874419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1048.602588620814</v>
      </c>
      <c r="AB8" t="n">
        <v>1434.744322832264</v>
      </c>
      <c r="AC8" t="n">
        <v>1297.814338337457</v>
      </c>
      <c r="AD8" t="n">
        <v>1048602.588620814</v>
      </c>
      <c r="AE8" t="n">
        <v>1434744.322832264</v>
      </c>
      <c r="AF8" t="n">
        <v>5.694211847624289e-06</v>
      </c>
      <c r="AG8" t="n">
        <v>4.209583333333334</v>
      </c>
      <c r="AH8" t="n">
        <v>1297814.338337457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1026.607091731247</v>
      </c>
      <c r="AB9" t="n">
        <v>1404.649113615122</v>
      </c>
      <c r="AC9" t="n">
        <v>1270.591373649107</v>
      </c>
      <c r="AD9" t="n">
        <v>1026607.091731247</v>
      </c>
      <c r="AE9" t="n">
        <v>1404649.113615122</v>
      </c>
      <c r="AF9" t="n">
        <v>5.730455063061784e-06</v>
      </c>
      <c r="AG9" t="n">
        <v>4.182916666666666</v>
      </c>
      <c r="AH9" t="n">
        <v>1270591.373649107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1008.451923602157</v>
      </c>
      <c r="AB10" t="n">
        <v>1379.808411631411</v>
      </c>
      <c r="AC10" t="n">
        <v>1248.121433398577</v>
      </c>
      <c r="AD10" t="n">
        <v>1008451.923602157</v>
      </c>
      <c r="AE10" t="n">
        <v>1379808.411631411</v>
      </c>
      <c r="AF10" t="n">
        <v>5.760945387159995e-06</v>
      </c>
      <c r="AG10" t="n">
        <v>4.160833333333334</v>
      </c>
      <c r="AH10" t="n">
        <v>1248121.433398577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989.3048519585941</v>
      </c>
      <c r="AB11" t="n">
        <v>1353.610543499504</v>
      </c>
      <c r="AC11" t="n">
        <v>1224.42385303224</v>
      </c>
      <c r="AD11" t="n">
        <v>989304.8519585941</v>
      </c>
      <c r="AE11" t="n">
        <v>1353610.543499504</v>
      </c>
      <c r="AF11" t="n">
        <v>5.788559265588562e-06</v>
      </c>
      <c r="AG11" t="n">
        <v>4.14125</v>
      </c>
      <c r="AH11" t="n">
        <v>1224423.85303224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973.8297787839997</v>
      </c>
      <c r="AB12" t="n">
        <v>1332.436865669979</v>
      </c>
      <c r="AC12" t="n">
        <v>1205.270961297322</v>
      </c>
      <c r="AD12" t="n">
        <v>973829.7787839997</v>
      </c>
      <c r="AE12" t="n">
        <v>1332436.865669979</v>
      </c>
      <c r="AF12" t="n">
        <v>5.809844963543918e-06</v>
      </c>
      <c r="AG12" t="n">
        <v>4.125833333333333</v>
      </c>
      <c r="AH12" t="n">
        <v>1205270.961297322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962.3218368612871</v>
      </c>
      <c r="AB13" t="n">
        <v>1316.691191836757</v>
      </c>
      <c r="AC13" t="n">
        <v>1191.028032475551</v>
      </c>
      <c r="AD13" t="n">
        <v>962321.8368612871</v>
      </c>
      <c r="AE13" t="n">
        <v>1316691.191836757</v>
      </c>
      <c r="AF13" t="n">
        <v>5.818474300552845e-06</v>
      </c>
      <c r="AG13" t="n">
        <v>4.119583333333334</v>
      </c>
      <c r="AH13" t="n">
        <v>1191028.032475551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951.3105685514571</v>
      </c>
      <c r="AB14" t="n">
        <v>1301.625088752375</v>
      </c>
      <c r="AC14" t="n">
        <v>1177.399817124134</v>
      </c>
      <c r="AD14" t="n">
        <v>951310.5685514571</v>
      </c>
      <c r="AE14" t="n">
        <v>1301625.088752375</v>
      </c>
      <c r="AF14" t="n">
        <v>5.825953059293914e-06</v>
      </c>
      <c r="AG14" t="n">
        <v>4.114166666666667</v>
      </c>
      <c r="AH14" t="n">
        <v>1177399.817124133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956.0042951114365</v>
      </c>
      <c r="AB15" t="n">
        <v>1308.047252504341</v>
      </c>
      <c r="AC15" t="n">
        <v>1183.209058581175</v>
      </c>
      <c r="AD15" t="n">
        <v>956004.2951114365</v>
      </c>
      <c r="AE15" t="n">
        <v>1308047.252504341</v>
      </c>
      <c r="AF15" t="n">
        <v>5.829404794097487e-06</v>
      </c>
      <c r="AG15" t="n">
        <v>4.112083333333334</v>
      </c>
      <c r="AH15" t="n">
        <v>1183209.058581175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961.9419536445752</v>
      </c>
      <c r="AB16" t="n">
        <v>1316.171418860388</v>
      </c>
      <c r="AC16" t="n">
        <v>1190.55786590254</v>
      </c>
      <c r="AD16" t="n">
        <v>961941.9536445752</v>
      </c>
      <c r="AE16" t="n">
        <v>1316171.418860388</v>
      </c>
      <c r="AF16" t="n">
        <v>5.829404794097487e-06</v>
      </c>
      <c r="AG16" t="n">
        <v>4.112083333333334</v>
      </c>
      <c r="AH16" t="n">
        <v>1190557.86590254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3071.769867045178</v>
      </c>
      <c r="AB2" t="n">
        <v>4202.931049013681</v>
      </c>
      <c r="AC2" t="n">
        <v>3801.809208546433</v>
      </c>
      <c r="AD2" t="n">
        <v>3071769.867045178</v>
      </c>
      <c r="AE2" t="n">
        <v>4202931.049013682</v>
      </c>
      <c r="AF2" t="n">
        <v>3.011120470793601e-06</v>
      </c>
      <c r="AG2" t="n">
        <v>6.894166666666667</v>
      </c>
      <c r="AH2" t="n">
        <v>3801809.208546433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1804.695834293655</v>
      </c>
      <c r="AB3" t="n">
        <v>2469.264458041662</v>
      </c>
      <c r="AC3" t="n">
        <v>2233.601323800598</v>
      </c>
      <c r="AD3" t="n">
        <v>1804695.834293655</v>
      </c>
      <c r="AE3" t="n">
        <v>2469264.458041662</v>
      </c>
      <c r="AF3" t="n">
        <v>4.060827756028894e-06</v>
      </c>
      <c r="AG3" t="n">
        <v>5.111666666666667</v>
      </c>
      <c r="AH3" t="n">
        <v>2233601.323800598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1552.834430831456</v>
      </c>
      <c r="AB4" t="n">
        <v>2124.656574483761</v>
      </c>
      <c r="AC4" t="n">
        <v>1921.88233298926</v>
      </c>
      <c r="AD4" t="n">
        <v>1552834.430831456</v>
      </c>
      <c r="AE4" t="n">
        <v>2124656.574483761</v>
      </c>
      <c r="AF4" t="n">
        <v>4.421524516593846e-06</v>
      </c>
      <c r="AG4" t="n">
        <v>4.695</v>
      </c>
      <c r="AH4" t="n">
        <v>1921882.332989261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1439.658469515126</v>
      </c>
      <c r="AB5" t="n">
        <v>1969.80423123973</v>
      </c>
      <c r="AC5" t="n">
        <v>1781.808880047812</v>
      </c>
      <c r="AD5" t="n">
        <v>1439658.469515126</v>
      </c>
      <c r="AE5" t="n">
        <v>1969804.23123973</v>
      </c>
      <c r="AF5" t="n">
        <v>4.609345896059297e-06</v>
      </c>
      <c r="AG5" t="n">
        <v>4.50375</v>
      </c>
      <c r="AH5" t="n">
        <v>1781808.880047812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1379.041028658132</v>
      </c>
      <c r="AB6" t="n">
        <v>1886.86477440644</v>
      </c>
      <c r="AC6" t="n">
        <v>1706.785048568432</v>
      </c>
      <c r="AD6" t="n">
        <v>1379041.028658132</v>
      </c>
      <c r="AE6" t="n">
        <v>1886864.77440644</v>
      </c>
      <c r="AF6" t="n">
        <v>4.715960684403081e-06</v>
      </c>
      <c r="AG6" t="n">
        <v>4.401666666666666</v>
      </c>
      <c r="AH6" t="n">
        <v>1706785.048568432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1333.886862067898</v>
      </c>
      <c r="AB7" t="n">
        <v>1825.082851616445</v>
      </c>
      <c r="AC7" t="n">
        <v>1650.899505778041</v>
      </c>
      <c r="AD7" t="n">
        <v>1333886.862067899</v>
      </c>
      <c r="AE7" t="n">
        <v>1825082.851616445</v>
      </c>
      <c r="AF7" t="n">
        <v>4.795672675688153e-06</v>
      </c>
      <c r="AG7" t="n">
        <v>4.32875</v>
      </c>
      <c r="AH7" t="n">
        <v>1650899.505778041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1300.425944671041</v>
      </c>
      <c r="AB8" t="n">
        <v>1779.300148242573</v>
      </c>
      <c r="AC8" t="n">
        <v>1609.486239357744</v>
      </c>
      <c r="AD8" t="n">
        <v>1300425.944671041</v>
      </c>
      <c r="AE8" t="n">
        <v>1779300.148242573</v>
      </c>
      <c r="AF8" t="n">
        <v>4.854460269260894e-06</v>
      </c>
      <c r="AG8" t="n">
        <v>4.275833333333334</v>
      </c>
      <c r="AH8" t="n">
        <v>1609486.239357744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1285.981530564216</v>
      </c>
      <c r="AB9" t="n">
        <v>1759.536663619039</v>
      </c>
      <c r="AC9" t="n">
        <v>1591.608953968455</v>
      </c>
      <c r="AD9" t="n">
        <v>1285981.530564216</v>
      </c>
      <c r="AE9" t="n">
        <v>1759536.66361904</v>
      </c>
      <c r="AF9" t="n">
        <v>4.875882866918758e-06</v>
      </c>
      <c r="AG9" t="n">
        <v>4.2575</v>
      </c>
      <c r="AH9" t="n">
        <v>1591608.953968455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1264.159342226536</v>
      </c>
      <c r="AB10" t="n">
        <v>1729.678582808423</v>
      </c>
      <c r="AC10" t="n">
        <v>1564.600486484324</v>
      </c>
      <c r="AD10" t="n">
        <v>1264159.342226536</v>
      </c>
      <c r="AE10" t="n">
        <v>1729678.582808423</v>
      </c>
      <c r="AF10" t="n">
        <v>4.912749662888103e-06</v>
      </c>
      <c r="AG10" t="n">
        <v>4.225416666666667</v>
      </c>
      <c r="AH10" t="n">
        <v>1564600.486484324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1245.019814894253</v>
      </c>
      <c r="AB11" t="n">
        <v>1703.491037136039</v>
      </c>
      <c r="AC11" t="n">
        <v>1540.912243416462</v>
      </c>
      <c r="AD11" t="n">
        <v>1245019.814894253</v>
      </c>
      <c r="AE11" t="n">
        <v>1703491.037136039</v>
      </c>
      <c r="AF11" t="n">
        <v>4.94114705978341e-06</v>
      </c>
      <c r="AG11" t="n">
        <v>4.200833333333333</v>
      </c>
      <c r="AH11" t="n">
        <v>1540912.243416462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1229.990862817062</v>
      </c>
      <c r="AB12" t="n">
        <v>1682.927761873456</v>
      </c>
      <c r="AC12" t="n">
        <v>1522.311498284201</v>
      </c>
      <c r="AD12" t="n">
        <v>1229990.862817062</v>
      </c>
      <c r="AE12" t="n">
        <v>1682927.761873456</v>
      </c>
      <c r="AF12" t="n">
        <v>4.96157325755021e-06</v>
      </c>
      <c r="AG12" t="n">
        <v>4.18375</v>
      </c>
      <c r="AH12" t="n">
        <v>1522311.498284201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1214.851959676745</v>
      </c>
      <c r="AB13" t="n">
        <v>1662.214046715604</v>
      </c>
      <c r="AC13" t="n">
        <v>1503.574671029133</v>
      </c>
      <c r="AD13" t="n">
        <v>1214851.959676745</v>
      </c>
      <c r="AE13" t="n">
        <v>1662214.046715604</v>
      </c>
      <c r="AF13" t="n">
        <v>4.983494055153604e-06</v>
      </c>
      <c r="AG13" t="n">
        <v>4.165416666666666</v>
      </c>
      <c r="AH13" t="n">
        <v>1503574.671029133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1201.230506545778</v>
      </c>
      <c r="AB14" t="n">
        <v>1643.576573605714</v>
      </c>
      <c r="AC14" t="n">
        <v>1486.715932194993</v>
      </c>
      <c r="AD14" t="n">
        <v>1201230.506545778</v>
      </c>
      <c r="AE14" t="n">
        <v>1643576.573605714</v>
      </c>
      <c r="AF14" t="n">
        <v>4.995949053791897e-06</v>
      </c>
      <c r="AG14" t="n">
        <v>4.155</v>
      </c>
      <c r="AH14" t="n">
        <v>1486715.932194993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1184.630227401053</v>
      </c>
      <c r="AB15" t="n">
        <v>1620.863339327273</v>
      </c>
      <c r="AC15" t="n">
        <v>1466.170417117862</v>
      </c>
      <c r="AD15" t="n">
        <v>1184630.227401053</v>
      </c>
      <c r="AE15" t="n">
        <v>1620863.339327273</v>
      </c>
      <c r="AF15" t="n">
        <v>5.025841050523799e-06</v>
      </c>
      <c r="AG15" t="n">
        <v>4.130416666666666</v>
      </c>
      <c r="AH15" t="n">
        <v>1466170.417117862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1181.193686848204</v>
      </c>
      <c r="AB16" t="n">
        <v>1616.161312933395</v>
      </c>
      <c r="AC16" t="n">
        <v>1461.917145523681</v>
      </c>
      <c r="AD16" t="n">
        <v>1181193.686848204</v>
      </c>
      <c r="AE16" t="n">
        <v>1616161.312933395</v>
      </c>
      <c r="AF16" t="n">
        <v>5.018866251286356e-06</v>
      </c>
      <c r="AG16" t="n">
        <v>4.135833333333333</v>
      </c>
      <c r="AH16" t="n">
        <v>1461917.145523681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1169.954612889658</v>
      </c>
      <c r="AB17" t="n">
        <v>1600.783516110365</v>
      </c>
      <c r="AC17" t="n">
        <v>1448.006984046566</v>
      </c>
      <c r="AD17" t="n">
        <v>1169954.612889658</v>
      </c>
      <c r="AE17" t="n">
        <v>1600783.516110365</v>
      </c>
      <c r="AF17" t="n">
        <v>5.029328450142522e-06</v>
      </c>
      <c r="AG17" t="n">
        <v>4.1275</v>
      </c>
      <c r="AH17" t="n">
        <v>1448006.984046566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1161.607802552105</v>
      </c>
      <c r="AB18" t="n">
        <v>1589.363041971241</v>
      </c>
      <c r="AC18" t="n">
        <v>1437.676463930545</v>
      </c>
      <c r="AD18" t="n">
        <v>1161607.802552105</v>
      </c>
      <c r="AE18" t="n">
        <v>1589363.041971241</v>
      </c>
      <c r="AF18" t="n">
        <v>5.036801449325496e-06</v>
      </c>
      <c r="AG18" t="n">
        <v>4.12125</v>
      </c>
      <c r="AH18" t="n">
        <v>1437676.463930545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1153.07446720775</v>
      </c>
      <c r="AB19" t="n">
        <v>1577.68735608891</v>
      </c>
      <c r="AC19" t="n">
        <v>1427.115089121895</v>
      </c>
      <c r="AD19" t="n">
        <v>1153074.46720775</v>
      </c>
      <c r="AE19" t="n">
        <v>1577687.35608891</v>
      </c>
      <c r="AF19" t="n">
        <v>5.044274448508472e-06</v>
      </c>
      <c r="AG19" t="n">
        <v>4.115416666666667</v>
      </c>
      <c r="AH19" t="n">
        <v>1427115.089121895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1141.545912285101</v>
      </c>
      <c r="AB20" t="n">
        <v>1561.913478639792</v>
      </c>
      <c r="AC20" t="n">
        <v>1412.846648397746</v>
      </c>
      <c r="AD20" t="n">
        <v>1141545.912285101</v>
      </c>
      <c r="AE20" t="n">
        <v>1561913.478639792</v>
      </c>
      <c r="AF20" t="n">
        <v>5.051747447691448e-06</v>
      </c>
      <c r="AG20" t="n">
        <v>4.109166666666667</v>
      </c>
      <c r="AH20" t="n">
        <v>1412846.648397746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1133.576774031068</v>
      </c>
      <c r="AB21" t="n">
        <v>1551.009752107057</v>
      </c>
      <c r="AC21" t="n">
        <v>1402.983558221818</v>
      </c>
      <c r="AD21" t="n">
        <v>1133576.774031068</v>
      </c>
      <c r="AE21" t="n">
        <v>1551009.752107057</v>
      </c>
      <c r="AF21" t="n">
        <v>5.054238447419106e-06</v>
      </c>
      <c r="AG21" t="n">
        <v>4.107083333333333</v>
      </c>
      <c r="AH21" t="n">
        <v>1402983.558221818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1126.863862757995</v>
      </c>
      <c r="AB22" t="n">
        <v>1541.824850750495</v>
      </c>
      <c r="AC22" t="n">
        <v>1394.675250959636</v>
      </c>
      <c r="AD22" t="n">
        <v>1126863.862757995</v>
      </c>
      <c r="AE22" t="n">
        <v>1541824.850750495</v>
      </c>
      <c r="AF22" t="n">
        <v>5.058224046983361e-06</v>
      </c>
      <c r="AG22" t="n">
        <v>4.10375</v>
      </c>
      <c r="AH22" t="n">
        <v>1394675.250959636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1118.887323628134</v>
      </c>
      <c r="AB23" t="n">
        <v>1530.91099801295</v>
      </c>
      <c r="AC23" t="n">
        <v>1384.803001009674</v>
      </c>
      <c r="AD23" t="n">
        <v>1118887.323628135</v>
      </c>
      <c r="AE23" t="n">
        <v>1530910.99801295</v>
      </c>
      <c r="AF23" t="n">
        <v>5.066195246111867e-06</v>
      </c>
      <c r="AG23" t="n">
        <v>4.0975</v>
      </c>
      <c r="AH23" t="n">
        <v>1384803.001009674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1123.435472430943</v>
      </c>
      <c r="AB24" t="n">
        <v>1537.133975855116</v>
      </c>
      <c r="AC24" t="n">
        <v>1390.432066580588</v>
      </c>
      <c r="AD24" t="n">
        <v>1123435.472430943</v>
      </c>
      <c r="AE24" t="n">
        <v>1537133.975855116</v>
      </c>
      <c r="AF24" t="n">
        <v>5.065697046166335e-06</v>
      </c>
      <c r="AG24" t="n">
        <v>4.097916666666666</v>
      </c>
      <c r="AH24" t="n">
        <v>1390432.066580588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1127.663734607539</v>
      </c>
      <c r="AB25" t="n">
        <v>1542.919270702897</v>
      </c>
      <c r="AC25" t="n">
        <v>1395.665221007809</v>
      </c>
      <c r="AD25" t="n">
        <v>1127663.734607539</v>
      </c>
      <c r="AE25" t="n">
        <v>1542919.270702897</v>
      </c>
      <c r="AF25" t="n">
        <v>5.065198846220803e-06</v>
      </c>
      <c r="AG25" t="n">
        <v>4.097916666666666</v>
      </c>
      <c r="AH25" t="n">
        <v>1395665.221007809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1133.388470468815</v>
      </c>
      <c r="AB26" t="n">
        <v>1550.752106865816</v>
      </c>
      <c r="AC26" t="n">
        <v>1402.750502280794</v>
      </c>
      <c r="AD26" t="n">
        <v>1133388.470468815</v>
      </c>
      <c r="AE26" t="n">
        <v>1550752.106865816</v>
      </c>
      <c r="AF26" t="n">
        <v>5.065198846220803e-06</v>
      </c>
      <c r="AG26" t="n">
        <v>4.098333333333334</v>
      </c>
      <c r="AH26" t="n">
        <v>1402750.502280794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1483.549768525247</v>
      </c>
      <c r="AB2" t="n">
        <v>2029.85824289283</v>
      </c>
      <c r="AC2" t="n">
        <v>1836.131421115074</v>
      </c>
      <c r="AD2" t="n">
        <v>1483549.768525247</v>
      </c>
      <c r="AE2" t="n">
        <v>2029858.24289283</v>
      </c>
      <c r="AF2" t="n">
        <v>5.043337174303446e-06</v>
      </c>
      <c r="AG2" t="n">
        <v>5.443750000000001</v>
      </c>
      <c r="AH2" t="n">
        <v>1836131.421115074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1089.770850929632</v>
      </c>
      <c r="AB3" t="n">
        <v>1491.072555538741</v>
      </c>
      <c r="AC3" t="n">
        <v>1348.766683571598</v>
      </c>
      <c r="AD3" t="n">
        <v>1089770.850929632</v>
      </c>
      <c r="AE3" t="n">
        <v>1491072.555538741</v>
      </c>
      <c r="AF3" t="n">
        <v>5.948027785790072e-06</v>
      </c>
      <c r="AG3" t="n">
        <v>4.615833333333334</v>
      </c>
      <c r="AH3" t="n">
        <v>1348766.683571598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981.9009294184604</v>
      </c>
      <c r="AB4" t="n">
        <v>1343.480170042084</v>
      </c>
      <c r="AC4" t="n">
        <v>1215.260308199528</v>
      </c>
      <c r="AD4" t="n">
        <v>981900.9294184603</v>
      </c>
      <c r="AE4" t="n">
        <v>1343480.170042084</v>
      </c>
      <c r="AF4" t="n">
        <v>6.260353605050567e-06</v>
      </c>
      <c r="AG4" t="n">
        <v>4.385416666666667</v>
      </c>
      <c r="AH4" t="n">
        <v>1215260.308199528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927.1751754628236</v>
      </c>
      <c r="AB5" t="n">
        <v>1268.601979150112</v>
      </c>
      <c r="AC5" t="n">
        <v>1147.528386754085</v>
      </c>
      <c r="AD5" t="n">
        <v>927175.1754628236</v>
      </c>
      <c r="AE5" t="n">
        <v>1268601.979150112</v>
      </c>
      <c r="AF5" t="n">
        <v>6.417175429911323e-06</v>
      </c>
      <c r="AG5" t="n">
        <v>4.278333333333333</v>
      </c>
      <c r="AH5" t="n">
        <v>1147528.386754085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900.269985240339</v>
      </c>
      <c r="AB6" t="n">
        <v>1231.789110914488</v>
      </c>
      <c r="AC6" t="n">
        <v>1114.228886995684</v>
      </c>
      <c r="AD6" t="n">
        <v>900269.985240339</v>
      </c>
      <c r="AE6" t="n">
        <v>1231789.110914488</v>
      </c>
      <c r="AF6" t="n">
        <v>6.472524309273942e-06</v>
      </c>
      <c r="AG6" t="n">
        <v>4.241666666666666</v>
      </c>
      <c r="AH6" t="n">
        <v>1114228.886995684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862.53171773466</v>
      </c>
      <c r="AB7" t="n">
        <v>1180.153948418358</v>
      </c>
      <c r="AC7" t="n">
        <v>1067.521711937779</v>
      </c>
      <c r="AD7" t="n">
        <v>862531.71773466</v>
      </c>
      <c r="AE7" t="n">
        <v>1180153.948418358</v>
      </c>
      <c r="AF7" t="n">
        <v>6.566749187236497e-06</v>
      </c>
      <c r="AG7" t="n">
        <v>4.180833333333333</v>
      </c>
      <c r="AH7" t="n">
        <v>1067521.711937779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836.6002085767738</v>
      </c>
      <c r="AB8" t="n">
        <v>1144.673313571095</v>
      </c>
      <c r="AC8" t="n">
        <v>1035.427299082955</v>
      </c>
      <c r="AD8" t="n">
        <v>836600.2085767738</v>
      </c>
      <c r="AE8" t="n">
        <v>1144673.313571095</v>
      </c>
      <c r="AF8" t="n">
        <v>6.612214338141505e-06</v>
      </c>
      <c r="AG8" t="n">
        <v>4.152083333333334</v>
      </c>
      <c r="AH8" t="n">
        <v>1035427.299082955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827.4939864938407</v>
      </c>
      <c r="AB9" t="n">
        <v>1132.213778779061</v>
      </c>
      <c r="AC9" t="n">
        <v>1024.156884804406</v>
      </c>
      <c r="AD9" t="n">
        <v>827493.9864938407</v>
      </c>
      <c r="AE9" t="n">
        <v>1132213.778779061</v>
      </c>
      <c r="AF9" t="n">
        <v>6.629346134134697e-06</v>
      </c>
      <c r="AG9" t="n">
        <v>4.14125</v>
      </c>
      <c r="AH9" t="n">
        <v>1024156.884804406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832.0311921668772</v>
      </c>
      <c r="AB10" t="n">
        <v>1138.421783748297</v>
      </c>
      <c r="AC10" t="n">
        <v>1029.772406492367</v>
      </c>
      <c r="AD10" t="n">
        <v>832031.1921668772</v>
      </c>
      <c r="AE10" t="n">
        <v>1138421.783748297</v>
      </c>
      <c r="AF10" t="n">
        <v>6.633958540748248e-06</v>
      </c>
      <c r="AG10" t="n">
        <v>4.138333333333333</v>
      </c>
      <c r="AH10" t="n">
        <v>1029772.406492367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7147.503155691774</v>
      </c>
      <c r="AB2" t="n">
        <v>9779.529143202713</v>
      </c>
      <c r="AC2" t="n">
        <v>8846.184607430434</v>
      </c>
      <c r="AD2" t="n">
        <v>7147503.155691774</v>
      </c>
      <c r="AE2" t="n">
        <v>9779529.143202713</v>
      </c>
      <c r="AF2" t="n">
        <v>1.699318032762973e-06</v>
      </c>
      <c r="AG2" t="n">
        <v>9.862499999999999</v>
      </c>
      <c r="AH2" t="n">
        <v>8846184.607430434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2905.395788126032</v>
      </c>
      <c r="AB3" t="n">
        <v>3975.290694330157</v>
      </c>
      <c r="AC3" t="n">
        <v>3595.894529818668</v>
      </c>
      <c r="AD3" t="n">
        <v>2905395.788126032</v>
      </c>
      <c r="AE3" t="n">
        <v>3975290.694330157</v>
      </c>
      <c r="AF3" t="n">
        <v>2.840777104237842e-06</v>
      </c>
      <c r="AG3" t="n">
        <v>5.899166666666667</v>
      </c>
      <c r="AH3" t="n">
        <v>3595894.529818668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2318.097288076582</v>
      </c>
      <c r="AB4" t="n">
        <v>3171.722976781251</v>
      </c>
      <c r="AC4" t="n">
        <v>2869.018187418285</v>
      </c>
      <c r="AD4" t="n">
        <v>2318097.288076582</v>
      </c>
      <c r="AE4" t="n">
        <v>3171722.976781251</v>
      </c>
      <c r="AF4" t="n">
        <v>3.251428870261746e-06</v>
      </c>
      <c r="AG4" t="n">
        <v>5.154166666666667</v>
      </c>
      <c r="AH4" t="n">
        <v>2869018.187418285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2085.675154812177</v>
      </c>
      <c r="AB5" t="n">
        <v>2853.712760307864</v>
      </c>
      <c r="AC5" t="n">
        <v>2581.358419675095</v>
      </c>
      <c r="AD5" t="n">
        <v>2085675.154812177</v>
      </c>
      <c r="AE5" t="n">
        <v>2853712.760307864</v>
      </c>
      <c r="AF5" t="n">
        <v>3.4649999650303e-06</v>
      </c>
      <c r="AG5" t="n">
        <v>4.83625</v>
      </c>
      <c r="AH5" t="n">
        <v>2581358.419675095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1959.658407000082</v>
      </c>
      <c r="AB6" t="n">
        <v>2681.291086484809</v>
      </c>
      <c r="AC6" t="n">
        <v>2425.392428406374</v>
      </c>
      <c r="AD6" t="n">
        <v>1959658.407000082</v>
      </c>
      <c r="AE6" t="n">
        <v>2681291.086484809</v>
      </c>
      <c r="AF6" t="n">
        <v>3.597325558587464e-06</v>
      </c>
      <c r="AG6" t="n">
        <v>4.658333333333333</v>
      </c>
      <c r="AH6" t="n">
        <v>2425392.428406374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1880.474725660301</v>
      </c>
      <c r="AB7" t="n">
        <v>2572.948480338248</v>
      </c>
      <c r="AC7" t="n">
        <v>2327.389888530637</v>
      </c>
      <c r="AD7" t="n">
        <v>1880474.725660301</v>
      </c>
      <c r="AE7" t="n">
        <v>2572948.480338248</v>
      </c>
      <c r="AF7" t="n">
        <v>3.687419579732767e-06</v>
      </c>
      <c r="AG7" t="n">
        <v>4.544583333333333</v>
      </c>
      <c r="AH7" t="n">
        <v>2327389.888530637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1824.681617542233</v>
      </c>
      <c r="AB8" t="n">
        <v>2496.609888392895</v>
      </c>
      <c r="AC8" t="n">
        <v>2258.336944658663</v>
      </c>
      <c r="AD8" t="n">
        <v>1824681.617542233</v>
      </c>
      <c r="AE8" t="n">
        <v>2496609.888392895</v>
      </c>
      <c r="AF8" t="n">
        <v>3.753381273785579e-06</v>
      </c>
      <c r="AG8" t="n">
        <v>4.465</v>
      </c>
      <c r="AH8" t="n">
        <v>2258336.944658663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1783.52937601978</v>
      </c>
      <c r="AB9" t="n">
        <v>2440.303576033111</v>
      </c>
      <c r="AC9" t="n">
        <v>2207.40442772409</v>
      </c>
      <c r="AD9" t="n">
        <v>1783529.37601978</v>
      </c>
      <c r="AE9" t="n">
        <v>2440303.576033111</v>
      </c>
      <c r="AF9" t="n">
        <v>3.804059160679811e-06</v>
      </c>
      <c r="AG9" t="n">
        <v>4.405416666666667</v>
      </c>
      <c r="AH9" t="n">
        <v>2207404.42772409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1751.871513106153</v>
      </c>
      <c r="AB10" t="n">
        <v>2396.987891348345</v>
      </c>
      <c r="AC10" t="n">
        <v>2168.222731191694</v>
      </c>
      <c r="AD10" t="n">
        <v>1751871.513106153</v>
      </c>
      <c r="AE10" t="n">
        <v>2396987.891348345</v>
      </c>
      <c r="AF10" t="n">
        <v>3.842670884027798e-06</v>
      </c>
      <c r="AG10" t="n">
        <v>4.36125</v>
      </c>
      <c r="AH10" t="n">
        <v>2168222.731191694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1714.189295463134</v>
      </c>
      <c r="AB11" t="n">
        <v>2345.429418747052</v>
      </c>
      <c r="AC11" t="n">
        <v>2121.584926852697</v>
      </c>
      <c r="AD11" t="n">
        <v>1714189.295463134</v>
      </c>
      <c r="AE11" t="n">
        <v>2345429.418747052</v>
      </c>
      <c r="AF11" t="n">
        <v>3.88771789460045e-06</v>
      </c>
      <c r="AG11" t="n">
        <v>4.310833333333333</v>
      </c>
      <c r="AH11" t="n">
        <v>2121584.926852697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1717.869551770046</v>
      </c>
      <c r="AB12" t="n">
        <v>2350.46490778762</v>
      </c>
      <c r="AC12" t="n">
        <v>2126.139835886585</v>
      </c>
      <c r="AD12" t="n">
        <v>1717869.551770046</v>
      </c>
      <c r="AE12" t="n">
        <v>2350464.90778762</v>
      </c>
      <c r="AF12" t="n">
        <v>3.886511278245825e-06</v>
      </c>
      <c r="AG12" t="n">
        <v>4.312083333333333</v>
      </c>
      <c r="AH12" t="n">
        <v>2126139.835886586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1694.019027618025</v>
      </c>
      <c r="AB13" t="n">
        <v>2317.83156843196</v>
      </c>
      <c r="AC13" t="n">
        <v>2096.620976637851</v>
      </c>
      <c r="AD13" t="n">
        <v>1694019.027618025</v>
      </c>
      <c r="AE13" t="n">
        <v>2317831.56843196</v>
      </c>
      <c r="AF13" t="n">
        <v>3.915470070756816e-06</v>
      </c>
      <c r="AG13" t="n">
        <v>4.28</v>
      </c>
      <c r="AH13" t="n">
        <v>2096620.976637851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1681.543448147678</v>
      </c>
      <c r="AB14" t="n">
        <v>2300.761930216908</v>
      </c>
      <c r="AC14" t="n">
        <v>2081.180440736656</v>
      </c>
      <c r="AD14" t="n">
        <v>1681543.448147678</v>
      </c>
      <c r="AE14" t="n">
        <v>2300761.930216908</v>
      </c>
      <c r="AF14" t="n">
        <v>3.931156083366936e-06</v>
      </c>
      <c r="AG14" t="n">
        <v>4.262916666666666</v>
      </c>
      <c r="AH14" t="n">
        <v>2081180.440736656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1667.457901587875</v>
      </c>
      <c r="AB15" t="n">
        <v>2281.489464003329</v>
      </c>
      <c r="AC15" t="n">
        <v>2063.747311649425</v>
      </c>
      <c r="AD15" t="n">
        <v>1667457.901587875</v>
      </c>
      <c r="AE15" t="n">
        <v>2281489.46400333</v>
      </c>
      <c r="AF15" t="n">
        <v>3.946842095977055e-06</v>
      </c>
      <c r="AG15" t="n">
        <v>4.24625</v>
      </c>
      <c r="AH15" t="n">
        <v>2063747.311649425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1655.13507538483</v>
      </c>
      <c r="AB16" t="n">
        <v>2264.628829547599</v>
      </c>
      <c r="AC16" t="n">
        <v>2048.4958324821</v>
      </c>
      <c r="AD16" t="n">
        <v>1655135.07538483</v>
      </c>
      <c r="AE16" t="n">
        <v>2264628.829547599</v>
      </c>
      <c r="AF16" t="n">
        <v>3.963332519490258e-06</v>
      </c>
      <c r="AG16" t="n">
        <v>4.22875</v>
      </c>
      <c r="AH16" t="n">
        <v>2048495.8324821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1643.584380118929</v>
      </c>
      <c r="AB17" t="n">
        <v>2248.824658704083</v>
      </c>
      <c r="AC17" t="n">
        <v>2034.199989522596</v>
      </c>
      <c r="AD17" t="n">
        <v>1643584.380118929</v>
      </c>
      <c r="AE17" t="n">
        <v>2248824.658704083</v>
      </c>
      <c r="AF17" t="n">
        <v>3.976203093939588e-06</v>
      </c>
      <c r="AG17" t="n">
        <v>4.215</v>
      </c>
      <c r="AH17" t="n">
        <v>2034199.989522596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1635.858687808118</v>
      </c>
      <c r="AB18" t="n">
        <v>2238.254025650941</v>
      </c>
      <c r="AC18" t="n">
        <v>2024.638202852069</v>
      </c>
      <c r="AD18" t="n">
        <v>1635858.687808118</v>
      </c>
      <c r="AE18" t="n">
        <v>2238254.025650941</v>
      </c>
      <c r="AF18" t="n">
        <v>3.985856024776584e-06</v>
      </c>
      <c r="AG18" t="n">
        <v>4.204583333333333</v>
      </c>
      <c r="AH18" t="n">
        <v>2024638.202852069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1627.271051156789</v>
      </c>
      <c r="AB19" t="n">
        <v>2226.504042324803</v>
      </c>
      <c r="AC19" t="n">
        <v>2014.009621443373</v>
      </c>
      <c r="AD19" t="n">
        <v>1627271.051156789</v>
      </c>
      <c r="AE19" t="n">
        <v>2226504.042324803</v>
      </c>
      <c r="AF19" t="n">
        <v>3.99550895561358e-06</v>
      </c>
      <c r="AG19" t="n">
        <v>4.194583333333333</v>
      </c>
      <c r="AH19" t="n">
        <v>2014009.621443373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1620.458965783032</v>
      </c>
      <c r="AB20" t="n">
        <v>2217.183446588432</v>
      </c>
      <c r="AC20" t="n">
        <v>2005.578570282542</v>
      </c>
      <c r="AD20" t="n">
        <v>1620458.965783032</v>
      </c>
      <c r="AE20" t="n">
        <v>2217183.446588431</v>
      </c>
      <c r="AF20" t="n">
        <v>4.001944242838245e-06</v>
      </c>
      <c r="AG20" t="n">
        <v>4.1875</v>
      </c>
      <c r="AH20" t="n">
        <v>2005578.570282542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1606.744725450496</v>
      </c>
      <c r="AB21" t="n">
        <v>2198.419017935873</v>
      </c>
      <c r="AC21" t="n">
        <v>1988.604992364544</v>
      </c>
      <c r="AD21" t="n">
        <v>1606744.725450496</v>
      </c>
      <c r="AE21" t="n">
        <v>2198419.017935873</v>
      </c>
      <c r="AF21" t="n">
        <v>4.020043488157614e-06</v>
      </c>
      <c r="AG21" t="n">
        <v>4.16875</v>
      </c>
      <c r="AH21" t="n">
        <v>1988604.992364544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1610.507584517944</v>
      </c>
      <c r="AB22" t="n">
        <v>2203.567527717582</v>
      </c>
      <c r="AC22" t="n">
        <v>1993.262135598665</v>
      </c>
      <c r="AD22" t="n">
        <v>1610507.584517944</v>
      </c>
      <c r="AE22" t="n">
        <v>2203567.527717582</v>
      </c>
      <c r="AF22" t="n">
        <v>4.014412611836033e-06</v>
      </c>
      <c r="AG22" t="n">
        <v>4.174583333333334</v>
      </c>
      <c r="AH22" t="n">
        <v>1993262.135598665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1603.259068601054</v>
      </c>
      <c r="AB23" t="n">
        <v>2193.649788458139</v>
      </c>
      <c r="AC23" t="n">
        <v>1984.290931454509</v>
      </c>
      <c r="AD23" t="n">
        <v>1603259.068601054</v>
      </c>
      <c r="AE23" t="n">
        <v>2193649.78845814</v>
      </c>
      <c r="AF23" t="n">
        <v>4.022054515415322e-06</v>
      </c>
      <c r="AG23" t="n">
        <v>4.166666666666667</v>
      </c>
      <c r="AH23" t="n">
        <v>1984290.931454509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1593.519036536374</v>
      </c>
      <c r="AB24" t="n">
        <v>2180.323046887356</v>
      </c>
      <c r="AC24" t="n">
        <v>1972.236075395042</v>
      </c>
      <c r="AD24" t="n">
        <v>1593519.036536374</v>
      </c>
      <c r="AE24" t="n">
        <v>2180323.046887356</v>
      </c>
      <c r="AF24" t="n">
        <v>4.030098624446152e-06</v>
      </c>
      <c r="AG24" t="n">
        <v>4.158333333333333</v>
      </c>
      <c r="AH24" t="n">
        <v>1972236.075395042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1592.429102060369</v>
      </c>
      <c r="AB25" t="n">
        <v>2178.831750452771</v>
      </c>
      <c r="AC25" t="n">
        <v>1970.887106199126</v>
      </c>
      <c r="AD25" t="n">
        <v>1592429.102060369</v>
      </c>
      <c r="AE25" t="n">
        <v>2178831.750452771</v>
      </c>
      <c r="AF25" t="n">
        <v>4.03210965170386e-06</v>
      </c>
      <c r="AG25" t="n">
        <v>4.15625</v>
      </c>
      <c r="AH25" t="n">
        <v>1970887.106199126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1584.94634392918</v>
      </c>
      <c r="AB26" t="n">
        <v>2168.593510661687</v>
      </c>
      <c r="AC26" t="n">
        <v>1961.625989644243</v>
      </c>
      <c r="AD26" t="n">
        <v>1584946.34392918</v>
      </c>
      <c r="AE26" t="n">
        <v>2168593.510661687</v>
      </c>
      <c r="AF26" t="n">
        <v>4.038947144380066e-06</v>
      </c>
      <c r="AG26" t="n">
        <v>4.149166666666667</v>
      </c>
      <c r="AH26" t="n">
        <v>1961625.989644243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1582.270299129271</v>
      </c>
      <c r="AB27" t="n">
        <v>2164.932028107688</v>
      </c>
      <c r="AC27" t="n">
        <v>1958.313953846275</v>
      </c>
      <c r="AD27" t="n">
        <v>1582270.299129271</v>
      </c>
      <c r="AE27" t="n">
        <v>2164932.028107688</v>
      </c>
      <c r="AF27" t="n">
        <v>4.04256699344394e-06</v>
      </c>
      <c r="AG27" t="n">
        <v>4.145416666666667</v>
      </c>
      <c r="AH27" t="n">
        <v>1958313.953846275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1579.044814837321</v>
      </c>
      <c r="AB28" t="n">
        <v>2160.518778201118</v>
      </c>
      <c r="AC28" t="n">
        <v>1954.321898316752</v>
      </c>
      <c r="AD28" t="n">
        <v>1579044.814837321</v>
      </c>
      <c r="AE28" t="n">
        <v>2160518.778201118</v>
      </c>
      <c r="AF28" t="n">
        <v>4.04498022615319e-06</v>
      </c>
      <c r="AG28" t="n">
        <v>4.142916666666667</v>
      </c>
      <c r="AH28" t="n">
        <v>1954321.898316752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1573.352323038866</v>
      </c>
      <c r="AB29" t="n">
        <v>2152.730059787458</v>
      </c>
      <c r="AC29" t="n">
        <v>1947.276524256957</v>
      </c>
      <c r="AD29" t="n">
        <v>1573352.323038867</v>
      </c>
      <c r="AE29" t="n">
        <v>2152730.059787458</v>
      </c>
      <c r="AF29" t="n">
        <v>4.049806691571688e-06</v>
      </c>
      <c r="AG29" t="n">
        <v>4.138333333333333</v>
      </c>
      <c r="AH29" t="n">
        <v>1947276.524256957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1554.487335765046</v>
      </c>
      <c r="AB30" t="n">
        <v>2126.918151934918</v>
      </c>
      <c r="AC30" t="n">
        <v>1923.928068662624</v>
      </c>
      <c r="AD30" t="n">
        <v>1554487.335765046</v>
      </c>
      <c r="AE30" t="n">
        <v>2126918.151934918</v>
      </c>
      <c r="AF30" t="n">
        <v>4.070319169600306e-06</v>
      </c>
      <c r="AG30" t="n">
        <v>4.1175</v>
      </c>
      <c r="AH30" t="n">
        <v>1923928.068662624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1565.325223304269</v>
      </c>
      <c r="AB31" t="n">
        <v>2141.747027799935</v>
      </c>
      <c r="AC31" t="n">
        <v>1937.341697427541</v>
      </c>
      <c r="AD31" t="n">
        <v>1565325.223304269</v>
      </c>
      <c r="AE31" t="n">
        <v>2141747.027799935</v>
      </c>
      <c r="AF31" t="n">
        <v>4.055437567893269e-06</v>
      </c>
      <c r="AG31" t="n">
        <v>4.1325</v>
      </c>
      <c r="AH31" t="n">
        <v>1937341.697427541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1563.103885557341</v>
      </c>
      <c r="AB32" t="n">
        <v>2138.707695496083</v>
      </c>
      <c r="AC32" t="n">
        <v>1934.592434733039</v>
      </c>
      <c r="AD32" t="n">
        <v>1563103.885557341</v>
      </c>
      <c r="AE32" t="n">
        <v>2138707.695496083</v>
      </c>
      <c r="AF32" t="n">
        <v>4.057448595150977e-06</v>
      </c>
      <c r="AG32" t="n">
        <v>4.130416666666666</v>
      </c>
      <c r="AH32" t="n">
        <v>1934592.434733039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1559.476099603123</v>
      </c>
      <c r="AB33" t="n">
        <v>2133.743998706902</v>
      </c>
      <c r="AC33" t="n">
        <v>1930.102466198826</v>
      </c>
      <c r="AD33" t="n">
        <v>1559476.099603123</v>
      </c>
      <c r="AE33" t="n">
        <v>2133743.998706902</v>
      </c>
      <c r="AF33" t="n">
        <v>4.061068444214851e-06</v>
      </c>
      <c r="AG33" t="n">
        <v>4.126666666666667</v>
      </c>
      <c r="AH33" t="n">
        <v>1930102.466198826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1555.899009090105</v>
      </c>
      <c r="AB34" t="n">
        <v>2128.849665656894</v>
      </c>
      <c r="AC34" t="n">
        <v>1925.675241425871</v>
      </c>
      <c r="AD34" t="n">
        <v>1555899.009090105</v>
      </c>
      <c r="AE34" t="n">
        <v>2128849.665656894</v>
      </c>
      <c r="AF34" t="n">
        <v>4.065090498730266e-06</v>
      </c>
      <c r="AG34" t="n">
        <v>4.1225</v>
      </c>
      <c r="AH34" t="n">
        <v>1925675.241425871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1552.247389508507</v>
      </c>
      <c r="AB35" t="n">
        <v>2123.853358647266</v>
      </c>
      <c r="AC35" t="n">
        <v>1921.155774944881</v>
      </c>
      <c r="AD35" t="n">
        <v>1552247.389508507</v>
      </c>
      <c r="AE35" t="n">
        <v>2123853.358647266</v>
      </c>
      <c r="AF35" t="n">
        <v>4.067905936891057e-06</v>
      </c>
      <c r="AG35" t="n">
        <v>4.119583333333334</v>
      </c>
      <c r="AH35" t="n">
        <v>1921155.774944881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1546.070314011009</v>
      </c>
      <c r="AB36" t="n">
        <v>2115.401611438251</v>
      </c>
      <c r="AC36" t="n">
        <v>1913.510650627392</v>
      </c>
      <c r="AD36" t="n">
        <v>1546070.314011008</v>
      </c>
      <c r="AE36" t="n">
        <v>2115401.611438251</v>
      </c>
      <c r="AF36" t="n">
        <v>4.072330196858013e-06</v>
      </c>
      <c r="AG36" t="n">
        <v>4.115416666666667</v>
      </c>
      <c r="AH36" t="n">
        <v>1913510.650627392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1546.120679234938</v>
      </c>
      <c r="AB37" t="n">
        <v>2115.470523359588</v>
      </c>
      <c r="AC37" t="n">
        <v>1913.572985691675</v>
      </c>
      <c r="AD37" t="n">
        <v>1546120.679234938</v>
      </c>
      <c r="AE37" t="n">
        <v>2115470.523359588</v>
      </c>
      <c r="AF37" t="n">
        <v>4.071123580503389e-06</v>
      </c>
      <c r="AG37" t="n">
        <v>4.116666666666666</v>
      </c>
      <c r="AH37" t="n">
        <v>1913572.985691675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1544.917733379709</v>
      </c>
      <c r="AB38" t="n">
        <v>2113.824599770237</v>
      </c>
      <c r="AC38" t="n">
        <v>1912.084146739624</v>
      </c>
      <c r="AD38" t="n">
        <v>1544917.733379709</v>
      </c>
      <c r="AE38" t="n">
        <v>2113824.599770237</v>
      </c>
      <c r="AF38" t="n">
        <v>4.075547840470346e-06</v>
      </c>
      <c r="AG38" t="n">
        <v>4.112083333333334</v>
      </c>
      <c r="AH38" t="n">
        <v>1912084.146739624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1540.756966601969</v>
      </c>
      <c r="AB39" t="n">
        <v>2108.131655104859</v>
      </c>
      <c r="AC39" t="n">
        <v>1906.934528723011</v>
      </c>
      <c r="AD39" t="n">
        <v>1540756.966601969</v>
      </c>
      <c r="AE39" t="n">
        <v>2108131.655104858</v>
      </c>
      <c r="AF39" t="n">
        <v>4.076754456824971e-06</v>
      </c>
      <c r="AG39" t="n">
        <v>4.110833333333333</v>
      </c>
      <c r="AH39" t="n">
        <v>1906934.528723011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1541.505056560615</v>
      </c>
      <c r="AB40" t="n">
        <v>2109.155224789678</v>
      </c>
      <c r="AC40" t="n">
        <v>1907.8604103537</v>
      </c>
      <c r="AD40" t="n">
        <v>1541505.056560615</v>
      </c>
      <c r="AE40" t="n">
        <v>2109155.224789678</v>
      </c>
      <c r="AF40" t="n">
        <v>4.075145635018805e-06</v>
      </c>
      <c r="AG40" t="n">
        <v>4.1125</v>
      </c>
      <c r="AH40" t="n">
        <v>1907860.4103537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1533.58295280596</v>
      </c>
      <c r="AB41" t="n">
        <v>2098.315852934007</v>
      </c>
      <c r="AC41" t="n">
        <v>1898.055532934781</v>
      </c>
      <c r="AD41" t="n">
        <v>1533582.95280596</v>
      </c>
      <c r="AE41" t="n">
        <v>2098315.852934007</v>
      </c>
      <c r="AF41" t="n">
        <v>4.080776511340385e-06</v>
      </c>
      <c r="AG41" t="n">
        <v>4.106666666666666</v>
      </c>
      <c r="AH41" t="n">
        <v>1898055.532934781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1214.098614075711</v>
      </c>
      <c r="AB2" t="n">
        <v>1661.183286029008</v>
      </c>
      <c r="AC2" t="n">
        <v>1502.642284695784</v>
      </c>
      <c r="AD2" t="n">
        <v>1214098.614075711</v>
      </c>
      <c r="AE2" t="n">
        <v>1661183.286029008</v>
      </c>
      <c r="AF2" t="n">
        <v>5.804566244775864e-06</v>
      </c>
      <c r="AG2" t="n">
        <v>5.175416666666666</v>
      </c>
      <c r="AH2" t="n">
        <v>1502642.284695784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929.480474802112</v>
      </c>
      <c r="AB3" t="n">
        <v>1271.756191408755</v>
      </c>
      <c r="AC3" t="n">
        <v>1150.381565421728</v>
      </c>
      <c r="AD3" t="n">
        <v>929480.474802112</v>
      </c>
      <c r="AE3" t="n">
        <v>1271756.191408755</v>
      </c>
      <c r="AF3" t="n">
        <v>6.666851827778214e-06</v>
      </c>
      <c r="AG3" t="n">
        <v>4.505833333333333</v>
      </c>
      <c r="AH3" t="n">
        <v>1150381.565421728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844.6709905461072</v>
      </c>
      <c r="AB4" t="n">
        <v>1155.716113519308</v>
      </c>
      <c r="AC4" t="n">
        <v>1045.416189702778</v>
      </c>
      <c r="AD4" t="n">
        <v>844670.9905461072</v>
      </c>
      <c r="AE4" t="n">
        <v>1155716.113519308</v>
      </c>
      <c r="AF4" t="n">
        <v>6.957404578572485e-06</v>
      </c>
      <c r="AG4" t="n">
        <v>4.317916666666666</v>
      </c>
      <c r="AH4" t="n">
        <v>1045416.189702778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793.3433456905323</v>
      </c>
      <c r="AB5" t="n">
        <v>1085.487365412034</v>
      </c>
      <c r="AC5" t="n">
        <v>981.8899747481946</v>
      </c>
      <c r="AD5" t="n">
        <v>793343.3456905322</v>
      </c>
      <c r="AE5" t="n">
        <v>1085487.365412034</v>
      </c>
      <c r="AF5" t="n">
        <v>7.118181907175767e-06</v>
      </c>
      <c r="AG5" t="n">
        <v>4.220416666666667</v>
      </c>
      <c r="AH5" t="n">
        <v>981889.9747481946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762.8462381954587</v>
      </c>
      <c r="AB6" t="n">
        <v>1043.759877499848</v>
      </c>
      <c r="AC6" t="n">
        <v>944.1448997174502</v>
      </c>
      <c r="AD6" t="n">
        <v>762846.2381954587</v>
      </c>
      <c r="AE6" t="n">
        <v>1043759.877499848</v>
      </c>
      <c r="AF6" t="n">
        <v>7.189558389380811e-06</v>
      </c>
      <c r="AG6" t="n">
        <v>4.178333333333334</v>
      </c>
      <c r="AH6" t="n">
        <v>944144.8997174503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753.1950392057134</v>
      </c>
      <c r="AB7" t="n">
        <v>1030.554681261229</v>
      </c>
      <c r="AC7" t="n">
        <v>932.1999888742361</v>
      </c>
      <c r="AD7" t="n">
        <v>753195.0392057134</v>
      </c>
      <c r="AE7" t="n">
        <v>1030554.681261229</v>
      </c>
      <c r="AF7" t="n">
        <v>7.216955422954464e-06</v>
      </c>
      <c r="AG7" t="n">
        <v>4.162500000000001</v>
      </c>
      <c r="AH7" t="n">
        <v>932199.988874236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760.7081235395513</v>
      </c>
      <c r="AB8" t="n">
        <v>1040.834414700674</v>
      </c>
      <c r="AC8" t="n">
        <v>941.498638981917</v>
      </c>
      <c r="AD8" t="n">
        <v>760708.1235395513</v>
      </c>
      <c r="AE8" t="n">
        <v>1040834.414700674</v>
      </c>
      <c r="AF8" t="n">
        <v>7.215513473819008e-06</v>
      </c>
      <c r="AG8" t="n">
        <v>4.163333333333333</v>
      </c>
      <c r="AH8" t="n">
        <v>941498.6389819169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4417.514128971108</v>
      </c>
      <c r="AB2" t="n">
        <v>6044.237718227553</v>
      </c>
      <c r="AC2" t="n">
        <v>5467.384153540605</v>
      </c>
      <c r="AD2" t="n">
        <v>4417514.128971108</v>
      </c>
      <c r="AE2" t="n">
        <v>6044237.718227553</v>
      </c>
      <c r="AF2" t="n">
        <v>2.342583459447876e-06</v>
      </c>
      <c r="AG2" t="n">
        <v>7.972083333333334</v>
      </c>
      <c r="AH2" t="n">
        <v>5467384.153540605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2249.032002680628</v>
      </c>
      <c r="AB3" t="n">
        <v>3077.224806357153</v>
      </c>
      <c r="AC3" t="n">
        <v>2783.538789750451</v>
      </c>
      <c r="AD3" t="n">
        <v>2249032.002680628</v>
      </c>
      <c r="AE3" t="n">
        <v>3077224.806357153</v>
      </c>
      <c r="AF3" t="n">
        <v>3.437910410833107e-06</v>
      </c>
      <c r="AG3" t="n">
        <v>5.432083333333334</v>
      </c>
      <c r="AH3" t="n">
        <v>2783538.789750451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1872.440420868247</v>
      </c>
      <c r="AB4" t="n">
        <v>2561.955590073249</v>
      </c>
      <c r="AC4" t="n">
        <v>2317.446144283911</v>
      </c>
      <c r="AD4" t="n">
        <v>1872440.420868248</v>
      </c>
      <c r="AE4" t="n">
        <v>2561955.590073249</v>
      </c>
      <c r="AF4" t="n">
        <v>3.825129103957838e-06</v>
      </c>
      <c r="AG4" t="n">
        <v>4.882083333333333</v>
      </c>
      <c r="AH4" t="n">
        <v>2317446.144283911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1719.439180987904</v>
      </c>
      <c r="AB5" t="n">
        <v>2352.612543730645</v>
      </c>
      <c r="AC5" t="n">
        <v>2128.082504469435</v>
      </c>
      <c r="AD5" t="n">
        <v>1719439.180987904</v>
      </c>
      <c r="AE5" t="n">
        <v>2352612.543730645</v>
      </c>
      <c r="AF5" t="n">
        <v>4.019634790087621e-06</v>
      </c>
      <c r="AG5" t="n">
        <v>4.645833333333333</v>
      </c>
      <c r="AH5" t="n">
        <v>2128082.504469435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1632.56404770944</v>
      </c>
      <c r="AB6" t="n">
        <v>2233.746153718668</v>
      </c>
      <c r="AC6" t="n">
        <v>2020.560555890174</v>
      </c>
      <c r="AD6" t="n">
        <v>1632564.04770944</v>
      </c>
      <c r="AE6" t="n">
        <v>2233746.153718668</v>
      </c>
      <c r="AF6" t="n">
        <v>4.14019246190539e-06</v>
      </c>
      <c r="AG6" t="n">
        <v>4.510416666666667</v>
      </c>
      <c r="AH6" t="n">
        <v>2020560.555890174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1571.980572602659</v>
      </c>
      <c r="AB7" t="n">
        <v>2150.853170323282</v>
      </c>
      <c r="AC7" t="n">
        <v>1945.578762489011</v>
      </c>
      <c r="AD7" t="n">
        <v>1571980.572602659</v>
      </c>
      <c r="AE7" t="n">
        <v>2150853.170323282</v>
      </c>
      <c r="AF7" t="n">
        <v>4.227585569728679e-06</v>
      </c>
      <c r="AG7" t="n">
        <v>4.4175</v>
      </c>
      <c r="AH7" t="n">
        <v>1945578.762489011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1533.071398855348</v>
      </c>
      <c r="AB8" t="n">
        <v>2097.615922250613</v>
      </c>
      <c r="AC8" t="n">
        <v>1897.422402653451</v>
      </c>
      <c r="AD8" t="n">
        <v>1533071.398855348</v>
      </c>
      <c r="AE8" t="n">
        <v>2097615.922250613</v>
      </c>
      <c r="AF8" t="n">
        <v>4.285399471827163e-06</v>
      </c>
      <c r="AG8" t="n">
        <v>4.3575</v>
      </c>
      <c r="AH8" t="n">
        <v>1897422.402653451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1503.277666712985</v>
      </c>
      <c r="AB9" t="n">
        <v>2056.850823526735</v>
      </c>
      <c r="AC9" t="n">
        <v>1860.547867737605</v>
      </c>
      <c r="AD9" t="n">
        <v>1503277.666712985</v>
      </c>
      <c r="AE9" t="n">
        <v>2056850.823526736</v>
      </c>
      <c r="AF9" t="n">
        <v>4.329320110630663e-06</v>
      </c>
      <c r="AG9" t="n">
        <v>4.313333333333333</v>
      </c>
      <c r="AH9" t="n">
        <v>1860547.867737605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1517.418085775495</v>
      </c>
      <c r="AB10" t="n">
        <v>2076.198368719322</v>
      </c>
      <c r="AC10" t="n">
        <v>1878.048910371462</v>
      </c>
      <c r="AD10" t="n">
        <v>1517418.085775495</v>
      </c>
      <c r="AE10" t="n">
        <v>2076198.368719323</v>
      </c>
      <c r="AF10" t="n">
        <v>4.309600640147459e-06</v>
      </c>
      <c r="AG10" t="n">
        <v>4.332916666666667</v>
      </c>
      <c r="AH10" t="n">
        <v>1878048.910371462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1464.950020910262</v>
      </c>
      <c r="AB11" t="n">
        <v>2004.409247643054</v>
      </c>
      <c r="AC11" t="n">
        <v>1813.111242254049</v>
      </c>
      <c r="AD11" t="n">
        <v>1464950.020910262</v>
      </c>
      <c r="AE11" t="n">
        <v>2004409.247643054</v>
      </c>
      <c r="AF11" t="n">
        <v>4.385341333594311e-06</v>
      </c>
      <c r="AG11" t="n">
        <v>4.258333333333334</v>
      </c>
      <c r="AH11" t="n">
        <v>1813111.242254049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1448.160894089294</v>
      </c>
      <c r="AB12" t="n">
        <v>1981.437623642606</v>
      </c>
      <c r="AC12" t="n">
        <v>1792.331997807326</v>
      </c>
      <c r="AD12" t="n">
        <v>1448160.894089294</v>
      </c>
      <c r="AE12" t="n">
        <v>1981437.623642606</v>
      </c>
      <c r="AF12" t="n">
        <v>4.407301652996061e-06</v>
      </c>
      <c r="AG12" t="n">
        <v>4.237083333333334</v>
      </c>
      <c r="AH12" t="n">
        <v>1792331.997807326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1433.32109161743</v>
      </c>
      <c r="AB13" t="n">
        <v>1961.133151214721</v>
      </c>
      <c r="AC13" t="n">
        <v>1773.965355730453</v>
      </c>
      <c r="AD13" t="n">
        <v>1433321.09161743</v>
      </c>
      <c r="AE13" t="n">
        <v>1961133.151214721</v>
      </c>
      <c r="AF13" t="n">
        <v>4.427469293262973e-06</v>
      </c>
      <c r="AG13" t="n">
        <v>4.2175</v>
      </c>
      <c r="AH13" t="n">
        <v>1773965.355730453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1421.356391642513</v>
      </c>
      <c r="AB14" t="n">
        <v>1944.762520863731</v>
      </c>
      <c r="AC14" t="n">
        <v>1759.157115363837</v>
      </c>
      <c r="AD14" t="n">
        <v>1421356.391642513</v>
      </c>
      <c r="AE14" t="n">
        <v>1944762.520863731</v>
      </c>
      <c r="AF14" t="n">
        <v>4.442258896125376e-06</v>
      </c>
      <c r="AG14" t="n">
        <v>4.203333333333333</v>
      </c>
      <c r="AH14" t="n">
        <v>1759157.115363837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1406.902859482551</v>
      </c>
      <c r="AB15" t="n">
        <v>1924.986560517635</v>
      </c>
      <c r="AC15" t="n">
        <v>1741.268544917438</v>
      </c>
      <c r="AD15" t="n">
        <v>1406902.859482551</v>
      </c>
      <c r="AE15" t="n">
        <v>1924986.560517635</v>
      </c>
      <c r="AF15" t="n">
        <v>4.46197836660858e-06</v>
      </c>
      <c r="AG15" t="n">
        <v>4.185416666666667</v>
      </c>
      <c r="AH15" t="n">
        <v>1741268.544917437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1394.505297828367</v>
      </c>
      <c r="AB16" t="n">
        <v>1908.023669720561</v>
      </c>
      <c r="AC16" t="n">
        <v>1725.924568610469</v>
      </c>
      <c r="AD16" t="n">
        <v>1394505.297828367</v>
      </c>
      <c r="AE16" t="n">
        <v>1908023.669720561</v>
      </c>
      <c r="AF16" t="n">
        <v>4.475423460119856e-06</v>
      </c>
      <c r="AG16" t="n">
        <v>4.1725</v>
      </c>
      <c r="AH16" t="n">
        <v>1725924.568610469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1387.421193742212</v>
      </c>
      <c r="AB17" t="n">
        <v>1898.330885981269</v>
      </c>
      <c r="AC17" t="n">
        <v>1717.156850547348</v>
      </c>
      <c r="AD17" t="n">
        <v>1387421.193742212</v>
      </c>
      <c r="AE17" t="n">
        <v>1898330.885981269</v>
      </c>
      <c r="AF17" t="n">
        <v>4.484835025577748e-06</v>
      </c>
      <c r="AG17" t="n">
        <v>4.16375</v>
      </c>
      <c r="AH17" t="n">
        <v>1717156.850547348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1384.133758717778</v>
      </c>
      <c r="AB18" t="n">
        <v>1893.832872349441</v>
      </c>
      <c r="AC18" t="n">
        <v>1713.08812102354</v>
      </c>
      <c r="AD18" t="n">
        <v>1384133.758717778</v>
      </c>
      <c r="AE18" t="n">
        <v>1893832.872349442</v>
      </c>
      <c r="AF18" t="n">
        <v>4.483042346442911e-06</v>
      </c>
      <c r="AG18" t="n">
        <v>4.165416666666666</v>
      </c>
      <c r="AH18" t="n">
        <v>1713088.12102354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1372.196841056149</v>
      </c>
      <c r="AB19" t="n">
        <v>1877.500254985159</v>
      </c>
      <c r="AC19" t="n">
        <v>1698.314265737533</v>
      </c>
      <c r="AD19" t="n">
        <v>1372196.841056149</v>
      </c>
      <c r="AE19" t="n">
        <v>1877500.254985159</v>
      </c>
      <c r="AF19" t="n">
        <v>4.498728288872733e-06</v>
      </c>
      <c r="AG19" t="n">
        <v>4.150833333333334</v>
      </c>
      <c r="AH19" t="n">
        <v>1698314.265737533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1363.199385570497</v>
      </c>
      <c r="AB20" t="n">
        <v>1865.18953944997</v>
      </c>
      <c r="AC20" t="n">
        <v>1687.178467614825</v>
      </c>
      <c r="AD20" t="n">
        <v>1363199.385570497</v>
      </c>
      <c r="AE20" t="n">
        <v>1865189.53944997</v>
      </c>
      <c r="AF20" t="n">
        <v>4.50545083562837e-06</v>
      </c>
      <c r="AG20" t="n">
        <v>4.144583333333333</v>
      </c>
      <c r="AH20" t="n">
        <v>1687178.467614824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1356.37620230767</v>
      </c>
      <c r="AB21" t="n">
        <v>1855.853759092169</v>
      </c>
      <c r="AC21" t="n">
        <v>1678.733681031521</v>
      </c>
      <c r="AD21" t="n">
        <v>1356376.20230767</v>
      </c>
      <c r="AE21" t="n">
        <v>1855853.759092168</v>
      </c>
      <c r="AF21" t="n">
        <v>4.513069721951425e-06</v>
      </c>
      <c r="AG21" t="n">
        <v>4.137916666666666</v>
      </c>
      <c r="AH21" t="n">
        <v>1678733.681031521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1351.186415227787</v>
      </c>
      <c r="AB22" t="n">
        <v>1848.752863452226</v>
      </c>
      <c r="AC22" t="n">
        <v>1672.310484905285</v>
      </c>
      <c r="AD22" t="n">
        <v>1351186.415227787</v>
      </c>
      <c r="AE22" t="n">
        <v>1848752.863452226</v>
      </c>
      <c r="AF22" t="n">
        <v>4.517999589572227e-06</v>
      </c>
      <c r="AG22" t="n">
        <v>4.132916666666667</v>
      </c>
      <c r="AH22" t="n">
        <v>1672310.484905285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1343.297018339961</v>
      </c>
      <c r="AB23" t="n">
        <v>1837.958242574677</v>
      </c>
      <c r="AC23" t="n">
        <v>1662.546087493944</v>
      </c>
      <c r="AD23" t="n">
        <v>1343297.018339961</v>
      </c>
      <c r="AE23" t="n">
        <v>1837958.242574677</v>
      </c>
      <c r="AF23" t="n">
        <v>4.526066645678992e-06</v>
      </c>
      <c r="AG23" t="n">
        <v>4.125833333333333</v>
      </c>
      <c r="AH23" t="n">
        <v>1662546.087493944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1335.489707334474</v>
      </c>
      <c r="AB24" t="n">
        <v>1827.275935222716</v>
      </c>
      <c r="AC24" t="n">
        <v>1652.883284562942</v>
      </c>
      <c r="AD24" t="n">
        <v>1335489.707334474</v>
      </c>
      <c r="AE24" t="n">
        <v>1827275.935222716</v>
      </c>
      <c r="AF24" t="n">
        <v>4.530996513299793e-06</v>
      </c>
      <c r="AG24" t="n">
        <v>4.12125</v>
      </c>
      <c r="AH24" t="n">
        <v>1652883.284562942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1326.82146395546</v>
      </c>
      <c r="AB25" t="n">
        <v>1815.415662215642</v>
      </c>
      <c r="AC25" t="n">
        <v>1642.154939365664</v>
      </c>
      <c r="AD25" t="n">
        <v>1326821.46395546</v>
      </c>
      <c r="AE25" t="n">
        <v>1815415.662215641</v>
      </c>
      <c r="AF25" t="n">
        <v>4.536374550704303e-06</v>
      </c>
      <c r="AG25" t="n">
        <v>4.116666666666666</v>
      </c>
      <c r="AH25" t="n">
        <v>1642154.939365664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1325.758942412883</v>
      </c>
      <c r="AB26" t="n">
        <v>1813.961873365946</v>
      </c>
      <c r="AC26" t="n">
        <v>1640.839898083379</v>
      </c>
      <c r="AD26" t="n">
        <v>1325758.942412884</v>
      </c>
      <c r="AE26" t="n">
        <v>1813961.873365946</v>
      </c>
      <c r="AF26" t="n">
        <v>4.537719060055431e-06</v>
      </c>
      <c r="AG26" t="n">
        <v>4.115416666666667</v>
      </c>
      <c r="AH26" t="n">
        <v>1640839.898083379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1317.414737818029</v>
      </c>
      <c r="AB27" t="n">
        <v>1802.54496451894</v>
      </c>
      <c r="AC27" t="n">
        <v>1630.512602992999</v>
      </c>
      <c r="AD27" t="n">
        <v>1317414.737818029</v>
      </c>
      <c r="AE27" t="n">
        <v>1802544.96451894</v>
      </c>
      <c r="AF27" t="n">
        <v>4.541752588108814e-06</v>
      </c>
      <c r="AG27" t="n">
        <v>4.111666666666667</v>
      </c>
      <c r="AH27" t="n">
        <v>1630512.602992999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1311.206316480265</v>
      </c>
      <c r="AB28" t="n">
        <v>1794.050328548391</v>
      </c>
      <c r="AC28" t="n">
        <v>1622.828683157183</v>
      </c>
      <c r="AD28" t="n">
        <v>1311206.316480265</v>
      </c>
      <c r="AE28" t="n">
        <v>1794050.328548391</v>
      </c>
      <c r="AF28" t="n">
        <v>4.546234285945905e-06</v>
      </c>
      <c r="AG28" t="n">
        <v>4.1075</v>
      </c>
      <c r="AH28" t="n">
        <v>1622828.683157183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1305.019975550317</v>
      </c>
      <c r="AB29" t="n">
        <v>1785.585903965938</v>
      </c>
      <c r="AC29" t="n">
        <v>1615.172091376985</v>
      </c>
      <c r="AD29" t="n">
        <v>1305019.975550317</v>
      </c>
      <c r="AE29" t="n">
        <v>1785585.903965938</v>
      </c>
      <c r="AF29" t="n">
        <v>4.549819644215579e-06</v>
      </c>
      <c r="AG29" t="n">
        <v>4.104583333333333</v>
      </c>
      <c r="AH29" t="n">
        <v>1615172.091376984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1298.771622105552</v>
      </c>
      <c r="AB30" t="n">
        <v>1777.036631124911</v>
      </c>
      <c r="AC30" t="n">
        <v>1607.438749136925</v>
      </c>
      <c r="AD30" t="n">
        <v>1298771.622105552</v>
      </c>
      <c r="AE30" t="n">
        <v>1777036.631124911</v>
      </c>
      <c r="AF30" t="n">
        <v>4.552508662917834e-06</v>
      </c>
      <c r="AG30" t="n">
        <v>4.101666666666667</v>
      </c>
      <c r="AH30" t="n">
        <v>1607438.749136925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1295.781102773193</v>
      </c>
      <c r="AB31" t="n">
        <v>1772.944870641976</v>
      </c>
      <c r="AC31" t="n">
        <v>1603.73750053166</v>
      </c>
      <c r="AD31" t="n">
        <v>1295781.102773194</v>
      </c>
      <c r="AE31" t="n">
        <v>1772944.870641976</v>
      </c>
      <c r="AF31" t="n">
        <v>4.556094021187507e-06</v>
      </c>
      <c r="AG31" t="n">
        <v>4.09875</v>
      </c>
      <c r="AH31" t="n">
        <v>1603737.50053166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1288.674911958109</v>
      </c>
      <c r="AB32" t="n">
        <v>1763.221866865766</v>
      </c>
      <c r="AC32" t="n">
        <v>1594.942446589529</v>
      </c>
      <c r="AD32" t="n">
        <v>1288674.911958109</v>
      </c>
      <c r="AE32" t="n">
        <v>1763221.866865766</v>
      </c>
      <c r="AF32" t="n">
        <v>4.561920228375726e-06</v>
      </c>
      <c r="AG32" t="n">
        <v>4.09375</v>
      </c>
      <c r="AH32" t="n">
        <v>1594942.446589529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1281.863242145095</v>
      </c>
      <c r="AB33" t="n">
        <v>1753.901839717937</v>
      </c>
      <c r="AC33" t="n">
        <v>1586.511909751949</v>
      </c>
      <c r="AD33" t="n">
        <v>1281863.242145095</v>
      </c>
      <c r="AE33" t="n">
        <v>1753901.839717937</v>
      </c>
      <c r="AF33" t="n">
        <v>4.562368398159436e-06</v>
      </c>
      <c r="AG33" t="n">
        <v>4.092916666666667</v>
      </c>
      <c r="AH33" t="n">
        <v>1586511.909751949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1280.843206598694</v>
      </c>
      <c r="AB34" t="n">
        <v>1752.506182082557</v>
      </c>
      <c r="AC34" t="n">
        <v>1585.249451722472</v>
      </c>
      <c r="AD34" t="n">
        <v>1280843.206598694</v>
      </c>
      <c r="AE34" t="n">
        <v>1752506.182082557</v>
      </c>
      <c r="AF34" t="n">
        <v>4.563712907510563e-06</v>
      </c>
      <c r="AG34" t="n">
        <v>4.092083333333333</v>
      </c>
      <c r="AH34" t="n">
        <v>1585249.451722472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1277.277089382095</v>
      </c>
      <c r="AB35" t="n">
        <v>1747.626863180819</v>
      </c>
      <c r="AC35" t="n">
        <v>1580.835808168549</v>
      </c>
      <c r="AD35" t="n">
        <v>1277277.089382095</v>
      </c>
      <c r="AE35" t="n">
        <v>1747626.863180819</v>
      </c>
      <c r="AF35" t="n">
        <v>4.566401926212817e-06</v>
      </c>
      <c r="AG35" t="n">
        <v>4.089166666666666</v>
      </c>
      <c r="AH35" t="n">
        <v>1580835.808168549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1283.783989448311</v>
      </c>
      <c r="AB36" t="n">
        <v>1756.529890915586</v>
      </c>
      <c r="AC36" t="n">
        <v>1588.889143431788</v>
      </c>
      <c r="AD36" t="n">
        <v>1283783.989448311</v>
      </c>
      <c r="AE36" t="n">
        <v>1756529.890915586</v>
      </c>
      <c r="AF36" t="n">
        <v>4.564609247077982e-06</v>
      </c>
      <c r="AG36" t="n">
        <v>4.090833333333333</v>
      </c>
      <c r="AH36" t="n">
        <v>1588889.143431788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1288.762250865275</v>
      </c>
      <c r="AB37" t="n">
        <v>1763.34136781167</v>
      </c>
      <c r="AC37" t="n">
        <v>1595.050542532877</v>
      </c>
      <c r="AD37" t="n">
        <v>1288762.250865275</v>
      </c>
      <c r="AE37" t="n">
        <v>1763341.36781167</v>
      </c>
      <c r="AF37" t="n">
        <v>4.562368398159436e-06</v>
      </c>
      <c r="AG37" t="n">
        <v>4.092916666666667</v>
      </c>
      <c r="AH37" t="n">
        <v>1595050.542532877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1293.285856063536</v>
      </c>
      <c r="AB38" t="n">
        <v>1769.530764011308</v>
      </c>
      <c r="AC38" t="n">
        <v>1600.649231446093</v>
      </c>
      <c r="AD38" t="n">
        <v>1293285.856063536</v>
      </c>
      <c r="AE38" t="n">
        <v>1769530.764011308</v>
      </c>
      <c r="AF38" t="n">
        <v>4.564609247077982e-06</v>
      </c>
      <c r="AG38" t="n">
        <v>4.09125</v>
      </c>
      <c r="AH38" t="n">
        <v>1600649.231446093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1298.65650891812</v>
      </c>
      <c r="AB39" t="n">
        <v>1776.879128183431</v>
      </c>
      <c r="AC39" t="n">
        <v>1607.296278055123</v>
      </c>
      <c r="AD39" t="n">
        <v>1298656.50891812</v>
      </c>
      <c r="AE39" t="n">
        <v>1776879.128183431</v>
      </c>
      <c r="AF39" t="n">
        <v>4.56505741686169e-06</v>
      </c>
      <c r="AG39" t="n">
        <v>4.090833333333333</v>
      </c>
      <c r="AH39" t="n">
        <v>1607296.278055123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5604.620978598186</v>
      </c>
      <c r="AB2" t="n">
        <v>7668.489681345428</v>
      </c>
      <c r="AC2" t="n">
        <v>6936.619788950396</v>
      </c>
      <c r="AD2" t="n">
        <v>5604620.978598187</v>
      </c>
      <c r="AE2" t="n">
        <v>7668489.681345428</v>
      </c>
      <c r="AF2" t="n">
        <v>1.995022928396015e-06</v>
      </c>
      <c r="AG2" t="n">
        <v>8.834999999999999</v>
      </c>
      <c r="AH2" t="n">
        <v>6936619.788950396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2564.036715844148</v>
      </c>
      <c r="AB3" t="n">
        <v>3508.228151934647</v>
      </c>
      <c r="AC3" t="n">
        <v>3173.407780943008</v>
      </c>
      <c r="AD3" t="n">
        <v>2564036.715844148</v>
      </c>
      <c r="AE3" t="n">
        <v>3508228.151934647</v>
      </c>
      <c r="AF3" t="n">
        <v>3.116059985276727e-06</v>
      </c>
      <c r="AG3" t="n">
        <v>5.656666666666666</v>
      </c>
      <c r="AH3" t="n">
        <v>3173407.780943008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2092.465484589684</v>
      </c>
      <c r="AB4" t="n">
        <v>2863.003589077657</v>
      </c>
      <c r="AC4" t="n">
        <v>2589.76254478686</v>
      </c>
      <c r="AD4" t="n">
        <v>2092465.484589684</v>
      </c>
      <c r="AE4" t="n">
        <v>2863003.589077657</v>
      </c>
      <c r="AF4" t="n">
        <v>3.51371086583064e-06</v>
      </c>
      <c r="AG4" t="n">
        <v>5.01625</v>
      </c>
      <c r="AH4" t="n">
        <v>2589762.544786859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1900.259392716887</v>
      </c>
      <c r="AB5" t="n">
        <v>2600.018734642978</v>
      </c>
      <c r="AC5" t="n">
        <v>2351.876595757865</v>
      </c>
      <c r="AD5" t="n">
        <v>1900259.392716887</v>
      </c>
      <c r="AE5" t="n">
        <v>2600018.734642977</v>
      </c>
      <c r="AF5" t="n">
        <v>3.720150897437352e-06</v>
      </c>
      <c r="AG5" t="n">
        <v>4.738333333333333</v>
      </c>
      <c r="AH5" t="n">
        <v>2351876.595757865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1797.916489291239</v>
      </c>
      <c r="AB6" t="n">
        <v>2459.988659125764</v>
      </c>
      <c r="AC6" t="n">
        <v>2225.210794114568</v>
      </c>
      <c r="AD6" t="n">
        <v>1797916.489291239</v>
      </c>
      <c r="AE6" t="n">
        <v>2459988.659125763</v>
      </c>
      <c r="AF6" t="n">
        <v>3.84409952297171e-06</v>
      </c>
      <c r="AG6" t="n">
        <v>4.585416666666666</v>
      </c>
      <c r="AH6" t="n">
        <v>2225210.794114568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1727.002429985721</v>
      </c>
      <c r="AB7" t="n">
        <v>2362.960914676456</v>
      </c>
      <c r="AC7" t="n">
        <v>2137.443241416208</v>
      </c>
      <c r="AD7" t="n">
        <v>1727002.429985721</v>
      </c>
      <c r="AE7" t="n">
        <v>2362960.914676456</v>
      </c>
      <c r="AF7" t="n">
        <v>3.934628553225474e-06</v>
      </c>
      <c r="AG7" t="n">
        <v>4.479583333333333</v>
      </c>
      <c r="AH7" t="n">
        <v>2137443.241416208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1681.205146426941</v>
      </c>
      <c r="AB8" t="n">
        <v>2300.299050877778</v>
      </c>
      <c r="AC8" t="n">
        <v>2080.761737951997</v>
      </c>
      <c r="AD8" t="n">
        <v>1681205.146426941</v>
      </c>
      <c r="AE8" t="n">
        <v>2300299.050877778</v>
      </c>
      <c r="AF8" t="n">
        <v>3.994276185308561e-06</v>
      </c>
      <c r="AG8" t="n">
        <v>4.412916666666667</v>
      </c>
      <c r="AH8" t="n">
        <v>2080761.737951997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1646.796565357215</v>
      </c>
      <c r="AB9" t="n">
        <v>2253.219712258716</v>
      </c>
      <c r="AC9" t="n">
        <v>2038.175585334472</v>
      </c>
      <c r="AD9" t="n">
        <v>1646796.565357215</v>
      </c>
      <c r="AE9" t="n">
        <v>2253219.712258716</v>
      </c>
      <c r="AF9" t="n">
        <v>4.041232831842055e-06</v>
      </c>
      <c r="AG9" t="n">
        <v>4.361666666666667</v>
      </c>
      <c r="AH9" t="n">
        <v>2038175.585334472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1613.14215804672</v>
      </c>
      <c r="AB10" t="n">
        <v>2207.172267448834</v>
      </c>
      <c r="AC10" t="n">
        <v>1996.52284402925</v>
      </c>
      <c r="AD10" t="n">
        <v>1613142.15804672</v>
      </c>
      <c r="AE10" t="n">
        <v>2207172.267448834</v>
      </c>
      <c r="AF10" t="n">
        <v>4.086497346968936e-06</v>
      </c>
      <c r="AG10" t="n">
        <v>4.313333333333333</v>
      </c>
      <c r="AH10" t="n">
        <v>1996522.84402925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1613.744069586949</v>
      </c>
      <c r="AB11" t="n">
        <v>2207.995829372637</v>
      </c>
      <c r="AC11" t="n">
        <v>1997.267806358922</v>
      </c>
      <c r="AD11" t="n">
        <v>1613744.069586949</v>
      </c>
      <c r="AE11" t="n">
        <v>2207995.829372637</v>
      </c>
      <c r="AF11" t="n">
        <v>4.087343412672242e-06</v>
      </c>
      <c r="AG11" t="n">
        <v>4.312083333333333</v>
      </c>
      <c r="AH11" t="n">
        <v>1997267.806358922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1582.653344492752</v>
      </c>
      <c r="AB12" t="n">
        <v>2165.45612767277</v>
      </c>
      <c r="AC12" t="n">
        <v>1958.788034084445</v>
      </c>
      <c r="AD12" t="n">
        <v>1582653.344492752</v>
      </c>
      <c r="AE12" t="n">
        <v>2165456.127672771</v>
      </c>
      <c r="AF12" t="n">
        <v>4.12795456643094e-06</v>
      </c>
      <c r="AG12" t="n">
        <v>4.27</v>
      </c>
      <c r="AH12" t="n">
        <v>1958788.034084445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1566.604967793548</v>
      </c>
      <c r="AB13" t="n">
        <v>2143.498030668509</v>
      </c>
      <c r="AC13" t="n">
        <v>1938.925587039886</v>
      </c>
      <c r="AD13" t="n">
        <v>1566604.967793548</v>
      </c>
      <c r="AE13" t="n">
        <v>2143498.030668509</v>
      </c>
      <c r="AF13" t="n">
        <v>4.147837110458636e-06</v>
      </c>
      <c r="AG13" t="n">
        <v>4.249583333333333</v>
      </c>
      <c r="AH13" t="n">
        <v>1938925.587039886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1552.125874340849</v>
      </c>
      <c r="AB14" t="n">
        <v>2123.687096234006</v>
      </c>
      <c r="AC14" t="n">
        <v>1921.005380382991</v>
      </c>
      <c r="AD14" t="n">
        <v>1552125.874340849</v>
      </c>
      <c r="AE14" t="n">
        <v>2123687.096234006</v>
      </c>
      <c r="AF14" t="n">
        <v>4.166873588783025e-06</v>
      </c>
      <c r="AG14" t="n">
        <v>4.23</v>
      </c>
      <c r="AH14" t="n">
        <v>1921005.380382991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1542.492689802823</v>
      </c>
      <c r="AB15" t="n">
        <v>2110.506548162971</v>
      </c>
      <c r="AC15" t="n">
        <v>1909.082765320841</v>
      </c>
      <c r="AD15" t="n">
        <v>1542492.689802823</v>
      </c>
      <c r="AE15" t="n">
        <v>2110506.548162971</v>
      </c>
      <c r="AF15" t="n">
        <v>4.177872442926006e-06</v>
      </c>
      <c r="AG15" t="n">
        <v>4.219166666666667</v>
      </c>
      <c r="AH15" t="n">
        <v>1909082.765320841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1532.111860516561</v>
      </c>
      <c r="AB16" t="n">
        <v>2096.303039563641</v>
      </c>
      <c r="AC16" t="n">
        <v>1896.234819647481</v>
      </c>
      <c r="AD16" t="n">
        <v>1532111.860516561</v>
      </c>
      <c r="AE16" t="n">
        <v>2096303.03956364</v>
      </c>
      <c r="AF16" t="n">
        <v>4.192255559882211e-06</v>
      </c>
      <c r="AG16" t="n">
        <v>4.204583333333333</v>
      </c>
      <c r="AH16" t="n">
        <v>1896234.819647481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1519.402443000531</v>
      </c>
      <c r="AB17" t="n">
        <v>2078.913453818279</v>
      </c>
      <c r="AC17" t="n">
        <v>1880.50487155922</v>
      </c>
      <c r="AD17" t="n">
        <v>1519402.443000531</v>
      </c>
      <c r="AE17" t="n">
        <v>2078913.453818279</v>
      </c>
      <c r="AF17" t="n">
        <v>4.20579261113511e-06</v>
      </c>
      <c r="AG17" t="n">
        <v>4.190833333333333</v>
      </c>
      <c r="AH17" t="n">
        <v>1880504.87155922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1509.228226562239</v>
      </c>
      <c r="AB18" t="n">
        <v>2064.992642032657</v>
      </c>
      <c r="AC18" t="n">
        <v>1867.912642512436</v>
      </c>
      <c r="AD18" t="n">
        <v>1509228.226562239</v>
      </c>
      <c r="AE18" t="n">
        <v>2064992.642032658</v>
      </c>
      <c r="AF18" t="n">
        <v>4.216368432426438e-06</v>
      </c>
      <c r="AG18" t="n">
        <v>4.180833333333333</v>
      </c>
      <c r="AH18" t="n">
        <v>1867912.642512436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1497.49205300768</v>
      </c>
      <c r="AB19" t="n">
        <v>2048.934691611875</v>
      </c>
      <c r="AC19" t="n">
        <v>1853.387240342338</v>
      </c>
      <c r="AD19" t="n">
        <v>1497492.05300768</v>
      </c>
      <c r="AE19" t="n">
        <v>2048934.691611875</v>
      </c>
      <c r="AF19" t="n">
        <v>4.232443680789256e-06</v>
      </c>
      <c r="AG19" t="n">
        <v>4.164583333333334</v>
      </c>
      <c r="AH19" t="n">
        <v>1853387.240342338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1500.922193536566</v>
      </c>
      <c r="AB20" t="n">
        <v>2053.627961210618</v>
      </c>
      <c r="AC20" t="n">
        <v>1857.632590877622</v>
      </c>
      <c r="AD20" t="n">
        <v>1500922.193536566</v>
      </c>
      <c r="AE20" t="n">
        <v>2053627.961210618</v>
      </c>
      <c r="AF20" t="n">
        <v>4.226944253717765e-06</v>
      </c>
      <c r="AG20" t="n">
        <v>4.17</v>
      </c>
      <c r="AH20" t="n">
        <v>1857632.590877622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1489.820760125131</v>
      </c>
      <c r="AB21" t="n">
        <v>2038.438490256415</v>
      </c>
      <c r="AC21" t="n">
        <v>1843.892781712732</v>
      </c>
      <c r="AD21" t="n">
        <v>1489820.760125131</v>
      </c>
      <c r="AE21" t="n">
        <v>2038438.490256415</v>
      </c>
      <c r="AF21" t="n">
        <v>4.236674009305787e-06</v>
      </c>
      <c r="AG21" t="n">
        <v>4.160416666666666</v>
      </c>
      <c r="AH21" t="n">
        <v>1843892.781712732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1482.575975220363</v>
      </c>
      <c r="AB22" t="n">
        <v>2028.525855932359</v>
      </c>
      <c r="AC22" t="n">
        <v>1834.926195296095</v>
      </c>
      <c r="AD22" t="n">
        <v>1482575.975220364</v>
      </c>
      <c r="AE22" t="n">
        <v>2028525.85593236</v>
      </c>
      <c r="AF22" t="n">
        <v>4.243442534932236e-06</v>
      </c>
      <c r="AG22" t="n">
        <v>4.15375</v>
      </c>
      <c r="AH22" t="n">
        <v>1834926.195296095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1477.938154569935</v>
      </c>
      <c r="AB23" t="n">
        <v>2022.180185112237</v>
      </c>
      <c r="AC23" t="n">
        <v>1829.18614639284</v>
      </c>
      <c r="AD23" t="n">
        <v>1477938.154569936</v>
      </c>
      <c r="AE23" t="n">
        <v>2022180.185112237</v>
      </c>
      <c r="AF23" t="n">
        <v>4.249788027707032e-06</v>
      </c>
      <c r="AG23" t="n">
        <v>4.1475</v>
      </c>
      <c r="AH23" t="n">
        <v>1829186.14639284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1470.064336644708</v>
      </c>
      <c r="AB24" t="n">
        <v>2011.406880058611</v>
      </c>
      <c r="AC24" t="n">
        <v>1819.441030453103</v>
      </c>
      <c r="AD24" t="n">
        <v>1470064.336644708</v>
      </c>
      <c r="AE24" t="n">
        <v>2011406.880058611</v>
      </c>
      <c r="AF24" t="n">
        <v>4.256979586185135e-06</v>
      </c>
      <c r="AG24" t="n">
        <v>4.140833333333333</v>
      </c>
      <c r="AH24" t="n">
        <v>1819441.030453103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1466.039807216879</v>
      </c>
      <c r="AB25" t="n">
        <v>2005.900341345746</v>
      </c>
      <c r="AC25" t="n">
        <v>1814.460028066519</v>
      </c>
      <c r="AD25" t="n">
        <v>1466039.807216879</v>
      </c>
      <c r="AE25" t="n">
        <v>2005900.341345747</v>
      </c>
      <c r="AF25" t="n">
        <v>4.260363848998361e-06</v>
      </c>
      <c r="AG25" t="n">
        <v>4.137083333333334</v>
      </c>
      <c r="AH25" t="n">
        <v>1814460.028066518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1457.464438998894</v>
      </c>
      <c r="AB26" t="n">
        <v>1994.167144231355</v>
      </c>
      <c r="AC26" t="n">
        <v>1803.846630817079</v>
      </c>
      <c r="AD26" t="n">
        <v>1457464.438998894</v>
      </c>
      <c r="AE26" t="n">
        <v>1994167.144231355</v>
      </c>
      <c r="AF26" t="n">
        <v>4.268824506031423e-06</v>
      </c>
      <c r="AG26" t="n">
        <v>4.129166666666666</v>
      </c>
      <c r="AH26" t="n">
        <v>1803846.630817079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1452.887203059886</v>
      </c>
      <c r="AB27" t="n">
        <v>1987.904368086206</v>
      </c>
      <c r="AC27" t="n">
        <v>1798.181565237361</v>
      </c>
      <c r="AD27" t="n">
        <v>1452887.203059886</v>
      </c>
      <c r="AE27" t="n">
        <v>1987904.368086206</v>
      </c>
      <c r="AF27" t="n">
        <v>4.273054834547953e-06</v>
      </c>
      <c r="AG27" t="n">
        <v>4.125</v>
      </c>
      <c r="AH27" t="n">
        <v>1798181.565237361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1448.782875248709</v>
      </c>
      <c r="AB28" t="n">
        <v>1982.28864570479</v>
      </c>
      <c r="AC28" t="n">
        <v>1793.101799518313</v>
      </c>
      <c r="AD28" t="n">
        <v>1448782.875248709</v>
      </c>
      <c r="AE28" t="n">
        <v>1982288.64570479</v>
      </c>
      <c r="AF28" t="n">
        <v>4.273054834547953e-06</v>
      </c>
      <c r="AG28" t="n">
        <v>4.125</v>
      </c>
      <c r="AH28" t="n">
        <v>1793101.799518313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1445.798518115255</v>
      </c>
      <c r="AB29" t="n">
        <v>1978.205316614253</v>
      </c>
      <c r="AC29" t="n">
        <v>1789.408177625188</v>
      </c>
      <c r="AD29" t="n">
        <v>1445798.518115255</v>
      </c>
      <c r="AE29" t="n">
        <v>1978205.316614253</v>
      </c>
      <c r="AF29" t="n">
        <v>4.275593031657871e-06</v>
      </c>
      <c r="AG29" t="n">
        <v>4.1225</v>
      </c>
      <c r="AH29" t="n">
        <v>1789408.177625188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1440.22186568715</v>
      </c>
      <c r="AB30" t="n">
        <v>1970.575094737578</v>
      </c>
      <c r="AC30" t="n">
        <v>1782.506173415339</v>
      </c>
      <c r="AD30" t="n">
        <v>1440221.86568715</v>
      </c>
      <c r="AE30" t="n">
        <v>1970575.094737578</v>
      </c>
      <c r="AF30" t="n">
        <v>4.278977294471097e-06</v>
      </c>
      <c r="AG30" t="n">
        <v>4.119166666666667</v>
      </c>
      <c r="AH30" t="n">
        <v>1782506.173415339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1436.063742580521</v>
      </c>
      <c r="AB31" t="n">
        <v>1964.885767259644</v>
      </c>
      <c r="AC31" t="n">
        <v>1777.359827366877</v>
      </c>
      <c r="AD31" t="n">
        <v>1436063.742580521</v>
      </c>
      <c r="AE31" t="n">
        <v>1964885.767259644</v>
      </c>
      <c r="AF31" t="n">
        <v>4.28363065583928e-06</v>
      </c>
      <c r="AG31" t="n">
        <v>4.114583333333333</v>
      </c>
      <c r="AH31" t="n">
        <v>1777359.827366877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1431.18636267962</v>
      </c>
      <c r="AB32" t="n">
        <v>1958.212320904417</v>
      </c>
      <c r="AC32" t="n">
        <v>1771.323285365553</v>
      </c>
      <c r="AD32" t="n">
        <v>1431186.36267962</v>
      </c>
      <c r="AE32" t="n">
        <v>1958212.320904417</v>
      </c>
      <c r="AF32" t="n">
        <v>4.286168852949199e-06</v>
      </c>
      <c r="AG32" t="n">
        <v>4.112083333333334</v>
      </c>
      <c r="AH32" t="n">
        <v>1771323.285365553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1424.490016849666</v>
      </c>
      <c r="AB33" t="n">
        <v>1949.050085117945</v>
      </c>
      <c r="AC33" t="n">
        <v>1763.035480503263</v>
      </c>
      <c r="AD33" t="n">
        <v>1424490.016849666</v>
      </c>
      <c r="AE33" t="n">
        <v>1949050.085117945</v>
      </c>
      <c r="AF33" t="n">
        <v>4.289553115762424e-06</v>
      </c>
      <c r="AG33" t="n">
        <v>4.109166666666667</v>
      </c>
      <c r="AH33" t="n">
        <v>1763035.480503263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1419.050826738634</v>
      </c>
      <c r="AB34" t="n">
        <v>1941.607945247898</v>
      </c>
      <c r="AC34" t="n">
        <v>1756.303608017304</v>
      </c>
      <c r="AD34" t="n">
        <v>1419050.826738633</v>
      </c>
      <c r="AE34" t="n">
        <v>1941607.945247898</v>
      </c>
      <c r="AF34" t="n">
        <v>4.294629509982261e-06</v>
      </c>
      <c r="AG34" t="n">
        <v>4.104166666666667</v>
      </c>
      <c r="AH34" t="n">
        <v>1756303.608017304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1419.573787665725</v>
      </c>
      <c r="AB35" t="n">
        <v>1942.323483459753</v>
      </c>
      <c r="AC35" t="n">
        <v>1756.950856266484</v>
      </c>
      <c r="AD35" t="n">
        <v>1419573.787665725</v>
      </c>
      <c r="AE35" t="n">
        <v>1942323.483459753</v>
      </c>
      <c r="AF35" t="n">
        <v>4.295475575685568e-06</v>
      </c>
      <c r="AG35" t="n">
        <v>4.103333333333333</v>
      </c>
      <c r="AH35" t="n">
        <v>1756950.856266484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1414.42261725619</v>
      </c>
      <c r="AB36" t="n">
        <v>1935.275424851827</v>
      </c>
      <c r="AC36" t="n">
        <v>1750.575454480086</v>
      </c>
      <c r="AD36" t="n">
        <v>1414422.61725619</v>
      </c>
      <c r="AE36" t="n">
        <v>1935275.424851827</v>
      </c>
      <c r="AF36" t="n">
        <v>4.296744674240527e-06</v>
      </c>
      <c r="AG36" t="n">
        <v>4.102083333333334</v>
      </c>
      <c r="AH36" t="n">
        <v>1750575.454480086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1408.74753068705</v>
      </c>
      <c r="AB37" t="n">
        <v>1927.510521040781</v>
      </c>
      <c r="AC37" t="n">
        <v>1743.551622190655</v>
      </c>
      <c r="AD37" t="n">
        <v>1408747.53068705</v>
      </c>
      <c r="AE37" t="n">
        <v>1927510.52104078</v>
      </c>
      <c r="AF37" t="n">
        <v>4.299282871350445e-06</v>
      </c>
      <c r="AG37" t="n">
        <v>4.100000000000001</v>
      </c>
      <c r="AH37" t="n">
        <v>1743551.622190655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1404.720813337495</v>
      </c>
      <c r="AB38" t="n">
        <v>1922.000988716887</v>
      </c>
      <c r="AC38" t="n">
        <v>1738.567911899077</v>
      </c>
      <c r="AD38" t="n">
        <v>1404720.813337495</v>
      </c>
      <c r="AE38" t="n">
        <v>1922000.988716887</v>
      </c>
      <c r="AF38" t="n">
        <v>4.299282871350445e-06</v>
      </c>
      <c r="AG38" t="n">
        <v>4.100000000000001</v>
      </c>
      <c r="AH38" t="n">
        <v>1738567.911899077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1404.833888038838</v>
      </c>
      <c r="AB39" t="n">
        <v>1922.155702511768</v>
      </c>
      <c r="AC39" t="n">
        <v>1738.707860026517</v>
      </c>
      <c r="AD39" t="n">
        <v>1404833.888038838</v>
      </c>
      <c r="AE39" t="n">
        <v>1922155.702511768</v>
      </c>
      <c r="AF39" t="n">
        <v>4.303513199866977e-06</v>
      </c>
      <c r="AG39" t="n">
        <v>4.095833333333333</v>
      </c>
      <c r="AH39" t="n">
        <v>1738707.860026517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1395.441951475921</v>
      </c>
      <c r="AB40" t="n">
        <v>1909.305240563388</v>
      </c>
      <c r="AC40" t="n">
        <v>1727.083828130753</v>
      </c>
      <c r="AD40" t="n">
        <v>1395441.951475921</v>
      </c>
      <c r="AE40" t="n">
        <v>1909305.240563388</v>
      </c>
      <c r="AF40" t="n">
        <v>4.30266713416367e-06</v>
      </c>
      <c r="AG40" t="n">
        <v>4.096666666666667</v>
      </c>
      <c r="AH40" t="n">
        <v>1727083.828130753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1395.880240869128</v>
      </c>
      <c r="AB41" t="n">
        <v>1909.904927447136</v>
      </c>
      <c r="AC41" t="n">
        <v>1727.626281739982</v>
      </c>
      <c r="AD41" t="n">
        <v>1395880.240869128</v>
      </c>
      <c r="AE41" t="n">
        <v>1909904.927447136</v>
      </c>
      <c r="AF41" t="n">
        <v>4.307743528383507e-06</v>
      </c>
      <c r="AG41" t="n">
        <v>4.092083333333333</v>
      </c>
      <c r="AH41" t="n">
        <v>1727626.281739982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9211.097985379576</v>
      </c>
      <c r="AB2" t="n">
        <v>12603.03062856037</v>
      </c>
      <c r="AC2" t="n">
        <v>11400.21507383468</v>
      </c>
      <c r="AD2" t="n">
        <v>9211097.985379577</v>
      </c>
      <c r="AE2" t="n">
        <v>12603030.62856037</v>
      </c>
      <c r="AF2" t="n">
        <v>1.442866731786839e-06</v>
      </c>
      <c r="AG2" t="n">
        <v>11.10625</v>
      </c>
      <c r="AH2" t="n">
        <v>11400215.07383468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3277.177528483291</v>
      </c>
      <c r="AB3" t="n">
        <v>4483.978873339787</v>
      </c>
      <c r="AC3" t="n">
        <v>4056.034222971943</v>
      </c>
      <c r="AD3" t="n">
        <v>3277177.528483291</v>
      </c>
      <c r="AE3" t="n">
        <v>4483978.873339787</v>
      </c>
      <c r="AF3" t="n">
        <v>2.601544093960012e-06</v>
      </c>
      <c r="AG3" t="n">
        <v>6.159166666666667</v>
      </c>
      <c r="AH3" t="n">
        <v>4056034.222971943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2553.348204127695</v>
      </c>
      <c r="AB4" t="n">
        <v>3493.60365866034</v>
      </c>
      <c r="AC4" t="n">
        <v>3160.179028781195</v>
      </c>
      <c r="AD4" t="n">
        <v>2553348.204127695</v>
      </c>
      <c r="AE4" t="n">
        <v>3493603.65866034</v>
      </c>
      <c r="AF4" t="n">
        <v>3.023790275063943e-06</v>
      </c>
      <c r="AG4" t="n">
        <v>5.299166666666667</v>
      </c>
      <c r="AH4" t="n">
        <v>3160179.028781196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2280.140814619961</v>
      </c>
      <c r="AB5" t="n">
        <v>3119.789255276474</v>
      </c>
      <c r="AC5" t="n">
        <v>2822.04094740449</v>
      </c>
      <c r="AD5" t="n">
        <v>2280140.814619962</v>
      </c>
      <c r="AE5" t="n">
        <v>3119789.255276474</v>
      </c>
      <c r="AF5" t="n">
        <v>3.241066315431631e-06</v>
      </c>
      <c r="AG5" t="n">
        <v>4.943750000000001</v>
      </c>
      <c r="AH5" t="n">
        <v>2822040.94740449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2126.345068228397</v>
      </c>
      <c r="AB6" t="n">
        <v>2909.359130073886</v>
      </c>
      <c r="AC6" t="n">
        <v>2631.693978010819</v>
      </c>
      <c r="AD6" t="n">
        <v>2126345.068228398</v>
      </c>
      <c r="AE6" t="n">
        <v>2909359.130073886</v>
      </c>
      <c r="AF6" t="n">
        <v>3.38258416119324e-06</v>
      </c>
      <c r="AG6" t="n">
        <v>4.736666666666667</v>
      </c>
      <c r="AH6" t="n">
        <v>2631693.978010819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2037.17270634653</v>
      </c>
      <c r="AB7" t="n">
        <v>2787.349570540157</v>
      </c>
      <c r="AC7" t="n">
        <v>2521.328839597496</v>
      </c>
      <c r="AD7" t="n">
        <v>2037172.70634653</v>
      </c>
      <c r="AE7" t="n">
        <v>2787349.570540157</v>
      </c>
      <c r="AF7" t="n">
        <v>3.472955611611659e-06</v>
      </c>
      <c r="AG7" t="n">
        <v>4.614166666666667</v>
      </c>
      <c r="AH7" t="n">
        <v>2521328.839597496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1972.495379173259</v>
      </c>
      <c r="AB8" t="n">
        <v>2698.855198139394</v>
      </c>
      <c r="AC8" t="n">
        <v>2441.28024589603</v>
      </c>
      <c r="AD8" t="n">
        <v>1972495.379173259</v>
      </c>
      <c r="AE8" t="n">
        <v>2698855.198139394</v>
      </c>
      <c r="AF8" t="n">
        <v>3.541407178311568e-06</v>
      </c>
      <c r="AG8" t="n">
        <v>4.524583333333333</v>
      </c>
      <c r="AH8" t="n">
        <v>2441280.24589603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1924.135155616902</v>
      </c>
      <c r="AB9" t="n">
        <v>2632.686606767097</v>
      </c>
      <c r="AC9" t="n">
        <v>2381.426692016104</v>
      </c>
      <c r="AD9" t="n">
        <v>1924135.155616902</v>
      </c>
      <c r="AE9" t="n">
        <v>2632686.606767097</v>
      </c>
      <c r="AF9" t="n">
        <v>3.594860929835653e-06</v>
      </c>
      <c r="AG9" t="n">
        <v>4.4575</v>
      </c>
      <c r="AH9" t="n">
        <v>2381426.692016104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1889.54953929285</v>
      </c>
      <c r="AB10" t="n">
        <v>2585.365040702824</v>
      </c>
      <c r="AC10" t="n">
        <v>2338.62142980077</v>
      </c>
      <c r="AD10" t="n">
        <v>1889549.53929285</v>
      </c>
      <c r="AE10" t="n">
        <v>2585365.040702824</v>
      </c>
      <c r="AF10" t="n">
        <v>3.634085984910881e-06</v>
      </c>
      <c r="AG10" t="n">
        <v>4.409166666666667</v>
      </c>
      <c r="AH10" t="n">
        <v>2338621.42980077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1859.904333960686</v>
      </c>
      <c r="AB11" t="n">
        <v>2544.803162913202</v>
      </c>
      <c r="AC11" t="n">
        <v>2301.930720698437</v>
      </c>
      <c r="AD11" t="n">
        <v>1859904.333960687</v>
      </c>
      <c r="AE11" t="n">
        <v>2544803.162913202</v>
      </c>
      <c r="AF11" t="n">
        <v>3.667542649533871e-06</v>
      </c>
      <c r="AG11" t="n">
        <v>4.369166666666667</v>
      </c>
      <c r="AH11" t="n">
        <v>2301930.720698437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1812.615254433476</v>
      </c>
      <c r="AB12" t="n">
        <v>2480.100158057123</v>
      </c>
      <c r="AC12" t="n">
        <v>2243.402879814585</v>
      </c>
      <c r="AD12" t="n">
        <v>1812615.254433476</v>
      </c>
      <c r="AE12" t="n">
        <v>2480100.158057123</v>
      </c>
      <c r="AF12" t="n">
        <v>3.719073604240543e-06</v>
      </c>
      <c r="AG12" t="n">
        <v>4.308333333333334</v>
      </c>
      <c r="AH12" t="n">
        <v>2243402.879814585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1826.931153570012</v>
      </c>
      <c r="AB13" t="n">
        <v>2499.687802828629</v>
      </c>
      <c r="AC13" t="n">
        <v>2261.121107260529</v>
      </c>
      <c r="AD13" t="n">
        <v>1826931.153570012</v>
      </c>
      <c r="AE13" t="n">
        <v>2499687.802828629</v>
      </c>
      <c r="AF13" t="n">
        <v>3.708690501426513e-06</v>
      </c>
      <c r="AG13" t="n">
        <v>4.320416666666667</v>
      </c>
      <c r="AH13" t="n">
        <v>2261121.107260529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1806.780652628907</v>
      </c>
      <c r="AB14" t="n">
        <v>2472.116998463648</v>
      </c>
      <c r="AC14" t="n">
        <v>2236.181621768275</v>
      </c>
      <c r="AD14" t="n">
        <v>1806780.652628907</v>
      </c>
      <c r="AE14" t="n">
        <v>2472116.998463647</v>
      </c>
      <c r="AF14" t="n">
        <v>3.730994944508505e-06</v>
      </c>
      <c r="AG14" t="n">
        <v>4.294583333333333</v>
      </c>
      <c r="AH14" t="n">
        <v>2236181.621768275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1790.804345686329</v>
      </c>
      <c r="AB15" t="n">
        <v>2450.257510479895</v>
      </c>
      <c r="AC15" t="n">
        <v>2216.408372637708</v>
      </c>
      <c r="AD15" t="n">
        <v>1790804.34568633</v>
      </c>
      <c r="AE15" t="n">
        <v>2450257.510479895</v>
      </c>
      <c r="AF15" t="n">
        <v>3.749838353319154e-06</v>
      </c>
      <c r="AG15" t="n">
        <v>4.272916666666666</v>
      </c>
      <c r="AH15" t="n">
        <v>2216408.372637708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1779.867202304092</v>
      </c>
      <c r="AB16" t="n">
        <v>2435.292828391605</v>
      </c>
      <c r="AC16" t="n">
        <v>2202.871898804862</v>
      </c>
      <c r="AD16" t="n">
        <v>1779867.202304092</v>
      </c>
      <c r="AE16" t="n">
        <v>2435292.828391606</v>
      </c>
      <c r="AF16" t="n">
        <v>3.762528812314081e-06</v>
      </c>
      <c r="AG16" t="n">
        <v>4.258333333333334</v>
      </c>
      <c r="AH16" t="n">
        <v>2202871.898804862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1768.396286865458</v>
      </c>
      <c r="AB17" t="n">
        <v>2419.597815827392</v>
      </c>
      <c r="AC17" t="n">
        <v>2188.674796211689</v>
      </c>
      <c r="AD17" t="n">
        <v>1768396.286865458</v>
      </c>
      <c r="AE17" t="n">
        <v>2419597.815827393</v>
      </c>
      <c r="AF17" t="n">
        <v>3.775603830672491e-06</v>
      </c>
      <c r="AG17" t="n">
        <v>4.244166666666667</v>
      </c>
      <c r="AH17" t="n">
        <v>2188674.796211689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1758.614347986649</v>
      </c>
      <c r="AB18" t="n">
        <v>2406.213735504721</v>
      </c>
      <c r="AC18" t="n">
        <v>2176.568073730338</v>
      </c>
      <c r="AD18" t="n">
        <v>1758614.347986649</v>
      </c>
      <c r="AE18" t="n">
        <v>2406213.735504721</v>
      </c>
      <c r="AF18" t="n">
        <v>3.787525170940452e-06</v>
      </c>
      <c r="AG18" t="n">
        <v>4.230416666666667</v>
      </c>
      <c r="AH18" t="n">
        <v>2176568.073730338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1750.041329316977</v>
      </c>
      <c r="AB19" t="n">
        <v>2394.483753145985</v>
      </c>
      <c r="AC19" t="n">
        <v>2165.957584424786</v>
      </c>
      <c r="AD19" t="n">
        <v>1750041.329316977</v>
      </c>
      <c r="AE19" t="n">
        <v>2394483.753145985</v>
      </c>
      <c r="AF19" t="n">
        <v>3.797523714391001e-06</v>
      </c>
      <c r="AG19" t="n">
        <v>4.219166666666667</v>
      </c>
      <c r="AH19" t="n">
        <v>2165957.584424786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1742.167560979425</v>
      </c>
      <c r="AB20" t="n">
        <v>2383.710515940403</v>
      </c>
      <c r="AC20" t="n">
        <v>2156.212529857772</v>
      </c>
      <c r="AD20" t="n">
        <v>1742167.560979425</v>
      </c>
      <c r="AE20" t="n">
        <v>2383710.515940403</v>
      </c>
      <c r="AF20" t="n">
        <v>3.807522257841549e-06</v>
      </c>
      <c r="AG20" t="n">
        <v>4.208333333333333</v>
      </c>
      <c r="AH20" t="n">
        <v>2156212.529857771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1734.579759208927</v>
      </c>
      <c r="AB21" t="n">
        <v>2373.32855080782</v>
      </c>
      <c r="AC21" t="n">
        <v>2146.821404906263</v>
      </c>
      <c r="AD21" t="n">
        <v>1734579.759208927</v>
      </c>
      <c r="AE21" t="n">
        <v>2373328.55080782</v>
      </c>
      <c r="AF21" t="n">
        <v>3.813675207657272e-06</v>
      </c>
      <c r="AG21" t="n">
        <v>4.201666666666667</v>
      </c>
      <c r="AH21" t="n">
        <v>2146821.404906263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1722.438389631562</v>
      </c>
      <c r="AB22" t="n">
        <v>2356.716193312647</v>
      </c>
      <c r="AC22" t="n">
        <v>2131.794507494838</v>
      </c>
      <c r="AD22" t="n">
        <v>1722438.389631562</v>
      </c>
      <c r="AE22" t="n">
        <v>2356716.193312647</v>
      </c>
      <c r="AF22" t="n">
        <v>3.827134785379164e-06</v>
      </c>
      <c r="AG22" t="n">
        <v>4.186666666666667</v>
      </c>
      <c r="AH22" t="n">
        <v>2131794.507494838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1728.025066543171</v>
      </c>
      <c r="AB23" t="n">
        <v>2364.3601311299</v>
      </c>
      <c r="AC23" t="n">
        <v>2138.708918615148</v>
      </c>
      <c r="AD23" t="n">
        <v>1728025.066543171</v>
      </c>
      <c r="AE23" t="n">
        <v>2364360.1311299</v>
      </c>
      <c r="AF23" t="n">
        <v>3.820597276199959e-06</v>
      </c>
      <c r="AG23" t="n">
        <v>4.193750000000001</v>
      </c>
      <c r="AH23" t="n">
        <v>2138708.918615148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1720.05460079163</v>
      </c>
      <c r="AB24" t="n">
        <v>2353.454588256509</v>
      </c>
      <c r="AC24" t="n">
        <v>2128.844185447567</v>
      </c>
      <c r="AD24" t="n">
        <v>1720054.60079163</v>
      </c>
      <c r="AE24" t="n">
        <v>2353454.588256509</v>
      </c>
      <c r="AF24" t="n">
        <v>3.829826700923542e-06</v>
      </c>
      <c r="AG24" t="n">
        <v>4.184166666666667</v>
      </c>
      <c r="AH24" t="n">
        <v>2128844.185447567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1715.138131193946</v>
      </c>
      <c r="AB25" t="n">
        <v>2346.727657653629</v>
      </c>
      <c r="AC25" t="n">
        <v>2122.759263660119</v>
      </c>
      <c r="AD25" t="n">
        <v>1715138.131193947</v>
      </c>
      <c r="AE25" t="n">
        <v>2346727.657653629</v>
      </c>
      <c r="AF25" t="n">
        <v>3.837133328829712e-06</v>
      </c>
      <c r="AG25" t="n">
        <v>4.175833333333333</v>
      </c>
      <c r="AH25" t="n">
        <v>2122759.263660119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1707.028759957411</v>
      </c>
      <c r="AB26" t="n">
        <v>2335.632058167591</v>
      </c>
      <c r="AC26" t="n">
        <v>2112.722612616258</v>
      </c>
      <c r="AD26" t="n">
        <v>1707028.759957411</v>
      </c>
      <c r="AE26" t="n">
        <v>2335632.058167591</v>
      </c>
      <c r="AF26" t="n">
        <v>3.844439956735882e-06</v>
      </c>
      <c r="AG26" t="n">
        <v>4.167916666666667</v>
      </c>
      <c r="AH26" t="n">
        <v>2112722.612616258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1705.470473954935</v>
      </c>
      <c r="AB27" t="n">
        <v>2333.499942512277</v>
      </c>
      <c r="AC27" t="n">
        <v>2110.793983086643</v>
      </c>
      <c r="AD27" t="n">
        <v>1705470.473954935</v>
      </c>
      <c r="AE27" t="n">
        <v>2333499.942512277</v>
      </c>
      <c r="AF27" t="n">
        <v>3.846747312916778e-06</v>
      </c>
      <c r="AG27" t="n">
        <v>4.165416666666666</v>
      </c>
      <c r="AH27" t="n">
        <v>2110793.983086643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1700.264280579424</v>
      </c>
      <c r="AB28" t="n">
        <v>2326.376599054862</v>
      </c>
      <c r="AC28" t="n">
        <v>2104.350481531128</v>
      </c>
      <c r="AD28" t="n">
        <v>1700264.280579424</v>
      </c>
      <c r="AE28" t="n">
        <v>2326376.599054862</v>
      </c>
      <c r="AF28" t="n">
        <v>3.850592906551604e-06</v>
      </c>
      <c r="AG28" t="n">
        <v>4.16125</v>
      </c>
      <c r="AH28" t="n">
        <v>2104350.481531128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1695.659101148829</v>
      </c>
      <c r="AB29" t="n">
        <v>2320.075589391744</v>
      </c>
      <c r="AC29" t="n">
        <v>2098.650831386736</v>
      </c>
      <c r="AD29" t="n">
        <v>1695659.10114883</v>
      </c>
      <c r="AE29" t="n">
        <v>2320075.589391744</v>
      </c>
      <c r="AF29" t="n">
        <v>3.857514975094292e-06</v>
      </c>
      <c r="AG29" t="n">
        <v>4.15375</v>
      </c>
      <c r="AH29" t="n">
        <v>2098650.831386736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1694.145017087906</v>
      </c>
      <c r="AB30" t="n">
        <v>2318.003952782915</v>
      </c>
      <c r="AC30" t="n">
        <v>2096.776908868294</v>
      </c>
      <c r="AD30" t="n">
        <v>1694145.017087906</v>
      </c>
      <c r="AE30" t="n">
        <v>2318003.952782915</v>
      </c>
      <c r="AF30" t="n">
        <v>3.86020689063867e-06</v>
      </c>
      <c r="AG30" t="n">
        <v>4.150833333333334</v>
      </c>
      <c r="AH30" t="n">
        <v>2096776.908868293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1690.345770003436</v>
      </c>
      <c r="AB31" t="n">
        <v>2312.80565531099</v>
      </c>
      <c r="AC31" t="n">
        <v>2092.074729611233</v>
      </c>
      <c r="AD31" t="n">
        <v>1690345.770003436</v>
      </c>
      <c r="AE31" t="n">
        <v>2312805.65531099</v>
      </c>
      <c r="AF31" t="n">
        <v>3.864052484273496e-06</v>
      </c>
      <c r="AG31" t="n">
        <v>4.146666666666667</v>
      </c>
      <c r="AH31" t="n">
        <v>2092074.729611233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1685.525227550067</v>
      </c>
      <c r="AB32" t="n">
        <v>2306.209976458966</v>
      </c>
      <c r="AC32" t="n">
        <v>2086.108533091753</v>
      </c>
      <c r="AD32" t="n">
        <v>1685525.227550067</v>
      </c>
      <c r="AE32" t="n">
        <v>2306209.976458966</v>
      </c>
      <c r="AF32" t="n">
        <v>3.867898077908323e-06</v>
      </c>
      <c r="AG32" t="n">
        <v>4.1425</v>
      </c>
      <c r="AH32" t="n">
        <v>2086108.533091753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1685.433702242228</v>
      </c>
      <c r="AB33" t="n">
        <v>2306.08474749497</v>
      </c>
      <c r="AC33" t="n">
        <v>2085.995255804321</v>
      </c>
      <c r="AD33" t="n">
        <v>1685433.702242228</v>
      </c>
      <c r="AE33" t="n">
        <v>2306084.74749497</v>
      </c>
      <c r="AF33" t="n">
        <v>3.865590721727427e-06</v>
      </c>
      <c r="AG33" t="n">
        <v>4.145</v>
      </c>
      <c r="AH33" t="n">
        <v>2085995.25580432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1682.28116376968</v>
      </c>
      <c r="AB34" t="n">
        <v>2301.771305276648</v>
      </c>
      <c r="AC34" t="n">
        <v>2082.093482457361</v>
      </c>
      <c r="AD34" t="n">
        <v>1682281.16376968</v>
      </c>
      <c r="AE34" t="n">
        <v>2301771.305276648</v>
      </c>
      <c r="AF34" t="n">
        <v>3.871743671543148e-06</v>
      </c>
      <c r="AG34" t="n">
        <v>4.138333333333333</v>
      </c>
      <c r="AH34" t="n">
        <v>2082093.482457361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1679.755852841508</v>
      </c>
      <c r="AB35" t="n">
        <v>2298.316063455869</v>
      </c>
      <c r="AC35" t="n">
        <v>2078.968004066494</v>
      </c>
      <c r="AD35" t="n">
        <v>1679755.852841508</v>
      </c>
      <c r="AE35" t="n">
        <v>2298316.063455869</v>
      </c>
      <c r="AF35" t="n">
        <v>3.871743671543148e-06</v>
      </c>
      <c r="AG35" t="n">
        <v>4.138333333333333</v>
      </c>
      <c r="AH35" t="n">
        <v>2078968.004066494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1677.237340311548</v>
      </c>
      <c r="AB36" t="n">
        <v>2294.870123503445</v>
      </c>
      <c r="AC36" t="n">
        <v>2075.850939786724</v>
      </c>
      <c r="AD36" t="n">
        <v>1677237.340311548</v>
      </c>
      <c r="AE36" t="n">
        <v>2294870.123503446</v>
      </c>
      <c r="AF36" t="n">
        <v>3.875589265177975e-06</v>
      </c>
      <c r="AG36" t="n">
        <v>4.134583333333333</v>
      </c>
      <c r="AH36" t="n">
        <v>2075850.939786724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1674.110160794833</v>
      </c>
      <c r="AB37" t="n">
        <v>2290.591378527252</v>
      </c>
      <c r="AC37" t="n">
        <v>2071.980552225802</v>
      </c>
      <c r="AD37" t="n">
        <v>1674110.160794833</v>
      </c>
      <c r="AE37" t="n">
        <v>2290591.378527252</v>
      </c>
      <c r="AF37" t="n">
        <v>3.879050299449319e-06</v>
      </c>
      <c r="AG37" t="n">
        <v>4.130833333333333</v>
      </c>
      <c r="AH37" t="n">
        <v>2071980.552225802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1672.579486821139</v>
      </c>
      <c r="AB38" t="n">
        <v>2288.497042867875</v>
      </c>
      <c r="AC38" t="n">
        <v>2070.086097022337</v>
      </c>
      <c r="AD38" t="n">
        <v>1672579.486821139</v>
      </c>
      <c r="AE38" t="n">
        <v>2288497.042867875</v>
      </c>
      <c r="AF38" t="n">
        <v>3.881357655630215e-06</v>
      </c>
      <c r="AG38" t="n">
        <v>4.127916666666667</v>
      </c>
      <c r="AH38" t="n">
        <v>2070086.097022337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1670.991692677975</v>
      </c>
      <c r="AB39" t="n">
        <v>2286.324552872664</v>
      </c>
      <c r="AC39" t="n">
        <v>2068.120946423161</v>
      </c>
      <c r="AD39" t="n">
        <v>1670991.692677975</v>
      </c>
      <c r="AE39" t="n">
        <v>2286324.552872664</v>
      </c>
      <c r="AF39" t="n">
        <v>3.882511333720663e-06</v>
      </c>
      <c r="AG39" t="n">
        <v>4.126666666666667</v>
      </c>
      <c r="AH39" t="n">
        <v>2068120.94642316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1667.98168302431</v>
      </c>
      <c r="AB40" t="n">
        <v>2282.206124872264</v>
      </c>
      <c r="AC40" t="n">
        <v>2064.395575410869</v>
      </c>
      <c r="AD40" t="n">
        <v>1667981.68302431</v>
      </c>
      <c r="AE40" t="n">
        <v>2282206.124872264</v>
      </c>
      <c r="AF40" t="n">
        <v>3.886356927355489e-06</v>
      </c>
      <c r="AG40" t="n">
        <v>4.122916666666667</v>
      </c>
      <c r="AH40" t="n">
        <v>2064395.575410869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1661.841214159641</v>
      </c>
      <c r="AB41" t="n">
        <v>2273.804464473259</v>
      </c>
      <c r="AC41" t="n">
        <v>2056.79575768854</v>
      </c>
      <c r="AD41" t="n">
        <v>1661841.214159641</v>
      </c>
      <c r="AE41" t="n">
        <v>2273804.464473259</v>
      </c>
      <c r="AF41" t="n">
        <v>3.890587080353798e-06</v>
      </c>
      <c r="AG41" t="n">
        <v>4.118333333333333</v>
      </c>
      <c r="AH41" t="n">
        <v>2056795.75768854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3475.700037484128</v>
      </c>
      <c r="AB2" t="n">
        <v>4755.606128349722</v>
      </c>
      <c r="AC2" t="n">
        <v>4301.737753994968</v>
      </c>
      <c r="AD2" t="n">
        <v>3475700.037484128</v>
      </c>
      <c r="AE2" t="n">
        <v>4755606.128349722</v>
      </c>
      <c r="AF2" t="n">
        <v>2.762840478437195e-06</v>
      </c>
      <c r="AG2" t="n">
        <v>7.230416666666667</v>
      </c>
      <c r="AH2" t="n">
        <v>4301737.753994968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1951.91002557483</v>
      </c>
      <c r="AB3" t="n">
        <v>2670.689409184316</v>
      </c>
      <c r="AC3" t="n">
        <v>2415.802560307893</v>
      </c>
      <c r="AD3" t="n">
        <v>1951910.02557483</v>
      </c>
      <c r="AE3" t="n">
        <v>2670689.409184317</v>
      </c>
      <c r="AF3" t="n">
        <v>3.827130928225598e-06</v>
      </c>
      <c r="AG3" t="n">
        <v>5.219166666666667</v>
      </c>
      <c r="AH3" t="n">
        <v>2415802.560307893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1659.146286061067</v>
      </c>
      <c r="AB4" t="n">
        <v>2270.117144956953</v>
      </c>
      <c r="AC4" t="n">
        <v>2053.460350771684</v>
      </c>
      <c r="AD4" t="n">
        <v>1659146.286061067</v>
      </c>
      <c r="AE4" t="n">
        <v>2270117.144956953</v>
      </c>
      <c r="AF4" t="n">
        <v>4.19963258565154e-06</v>
      </c>
      <c r="AG4" t="n">
        <v>4.756250000000001</v>
      </c>
      <c r="AH4" t="n">
        <v>2053460.350771684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1533.389089295367</v>
      </c>
      <c r="AB5" t="n">
        <v>2098.050600326159</v>
      </c>
      <c r="AC5" t="n">
        <v>1897.815595663542</v>
      </c>
      <c r="AD5" t="n">
        <v>1533389.089295367</v>
      </c>
      <c r="AE5" t="n">
        <v>2098050.60032616</v>
      </c>
      <c r="AF5" t="n">
        <v>4.390437810433425e-06</v>
      </c>
      <c r="AG5" t="n">
        <v>4.55</v>
      </c>
      <c r="AH5" t="n">
        <v>1897815.595663542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1463.815724501105</v>
      </c>
      <c r="AB6" t="n">
        <v>2002.857253254421</v>
      </c>
      <c r="AC6" t="n">
        <v>1811.707368031628</v>
      </c>
      <c r="AD6" t="n">
        <v>1463815.724501105</v>
      </c>
      <c r="AE6" t="n">
        <v>2002857.253254421</v>
      </c>
      <c r="AF6" t="n">
        <v>4.502619776762473e-06</v>
      </c>
      <c r="AG6" t="n">
        <v>4.436666666666667</v>
      </c>
      <c r="AH6" t="n">
        <v>1811707.368031628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1416.04381247479</v>
      </c>
      <c r="AB7" t="n">
        <v>1937.493615672001</v>
      </c>
      <c r="AC7" t="n">
        <v>1752.581944281633</v>
      </c>
      <c r="AD7" t="n">
        <v>1416043.81247479</v>
      </c>
      <c r="AE7" t="n">
        <v>1937493.615672001</v>
      </c>
      <c r="AF7" t="n">
        <v>4.582201855440345e-06</v>
      </c>
      <c r="AG7" t="n">
        <v>4.359583333333333</v>
      </c>
      <c r="AH7" t="n">
        <v>1752581.944281633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1381.476616004703</v>
      </c>
      <c r="AB8" t="n">
        <v>1890.197252464548</v>
      </c>
      <c r="AC8" t="n">
        <v>1709.799479597837</v>
      </c>
      <c r="AD8" t="n">
        <v>1381476.616004703</v>
      </c>
      <c r="AE8" t="n">
        <v>1890197.252464548</v>
      </c>
      <c r="AF8" t="n">
        <v>4.640210479054938e-06</v>
      </c>
      <c r="AG8" t="n">
        <v>4.304583333333333</v>
      </c>
      <c r="AH8" t="n">
        <v>1709799.479597837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1353.351097170479</v>
      </c>
      <c r="AB9" t="n">
        <v>1851.714676785244</v>
      </c>
      <c r="AC9" t="n">
        <v>1674.989626930731</v>
      </c>
      <c r="AD9" t="n">
        <v>1353351.097170479</v>
      </c>
      <c r="AE9" t="n">
        <v>1851714.676785244</v>
      </c>
      <c r="AF9" t="n">
        <v>4.685754439744082e-06</v>
      </c>
      <c r="AG9" t="n">
        <v>4.263333333333333</v>
      </c>
      <c r="AH9" t="n">
        <v>1674989.626930731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1339.377146736221</v>
      </c>
      <c r="AB10" t="n">
        <v>1832.59490131391</v>
      </c>
      <c r="AC10" t="n">
        <v>1657.694615995608</v>
      </c>
      <c r="AD10" t="n">
        <v>1339377.146736221</v>
      </c>
      <c r="AE10" t="n">
        <v>1832594.90131391</v>
      </c>
      <c r="AF10" t="n">
        <v>4.705410254357291e-06</v>
      </c>
      <c r="AG10" t="n">
        <v>4.245</v>
      </c>
      <c r="AH10" t="n">
        <v>1657694.615995608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1321.733122490717</v>
      </c>
      <c r="AB11" t="n">
        <v>1808.453568941797</v>
      </c>
      <c r="AC11" t="n">
        <v>1635.857298502517</v>
      </c>
      <c r="AD11" t="n">
        <v>1321733.122490717</v>
      </c>
      <c r="AE11" t="n">
        <v>1808453.568941797</v>
      </c>
      <c r="AF11" t="n">
        <v>4.733695450995811e-06</v>
      </c>
      <c r="AG11" t="n">
        <v>4.22</v>
      </c>
      <c r="AH11" t="n">
        <v>1635857.298502517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1303.185874931356</v>
      </c>
      <c r="AB12" t="n">
        <v>1783.076406584267</v>
      </c>
      <c r="AC12" t="n">
        <v>1612.902096903318</v>
      </c>
      <c r="AD12" t="n">
        <v>1303185.874931356</v>
      </c>
      <c r="AE12" t="n">
        <v>1783076.406584267</v>
      </c>
      <c r="AF12" t="n">
        <v>4.757665956621676e-06</v>
      </c>
      <c r="AG12" t="n">
        <v>4.19875</v>
      </c>
      <c r="AH12" t="n">
        <v>1612902.096903318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1292.648535721718</v>
      </c>
      <c r="AB13" t="n">
        <v>1768.658754203043</v>
      </c>
      <c r="AC13" t="n">
        <v>1599.860445030056</v>
      </c>
      <c r="AD13" t="n">
        <v>1292648.535721718</v>
      </c>
      <c r="AE13" t="n">
        <v>1768658.754203043</v>
      </c>
      <c r="AF13" t="n">
        <v>4.773965900447265e-06</v>
      </c>
      <c r="AG13" t="n">
        <v>4.184166666666667</v>
      </c>
      <c r="AH13" t="n">
        <v>1599860.445030056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1277.750070937316</v>
      </c>
      <c r="AB14" t="n">
        <v>1748.274017411145</v>
      </c>
      <c r="AC14" t="n">
        <v>1581.421198907419</v>
      </c>
      <c r="AD14" t="n">
        <v>1277750.070937315</v>
      </c>
      <c r="AE14" t="n">
        <v>1748274.017411145</v>
      </c>
      <c r="AF14" t="n">
        <v>4.792183484722922e-06</v>
      </c>
      <c r="AG14" t="n">
        <v>4.168333333333334</v>
      </c>
      <c r="AH14" t="n">
        <v>1581421.198907419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1267.262026303118</v>
      </c>
      <c r="AB15" t="n">
        <v>1733.923812042762</v>
      </c>
      <c r="AC15" t="n">
        <v>1568.440556998755</v>
      </c>
      <c r="AD15" t="n">
        <v>1267262.026303118</v>
      </c>
      <c r="AE15" t="n">
        <v>1733923.812042762</v>
      </c>
      <c r="AF15" t="n">
        <v>4.80320991731082e-06</v>
      </c>
      <c r="AG15" t="n">
        <v>4.15875</v>
      </c>
      <c r="AH15" t="n">
        <v>1568440.556998755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1257.367324447938</v>
      </c>
      <c r="AB16" t="n">
        <v>1720.385444441069</v>
      </c>
      <c r="AC16" t="n">
        <v>1556.194272199748</v>
      </c>
      <c r="AD16" t="n">
        <v>1257367.324447938</v>
      </c>
      <c r="AE16" t="n">
        <v>1720385.444441068</v>
      </c>
      <c r="AF16" t="n">
        <v>4.817112810573821e-06</v>
      </c>
      <c r="AG16" t="n">
        <v>4.147083333333334</v>
      </c>
      <c r="AH16" t="n">
        <v>1556194.272199748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1247.119139958229</v>
      </c>
      <c r="AB17" t="n">
        <v>1706.363426304257</v>
      </c>
      <c r="AC17" t="n">
        <v>1543.510495793889</v>
      </c>
      <c r="AD17" t="n">
        <v>1247119.139958229</v>
      </c>
      <c r="AE17" t="n">
        <v>1706363.426304257</v>
      </c>
      <c r="AF17" t="n">
        <v>4.823824552149064e-06</v>
      </c>
      <c r="AG17" t="n">
        <v>4.140833333333333</v>
      </c>
      <c r="AH17" t="n">
        <v>1543510.495793889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1238.071038704276</v>
      </c>
      <c r="AB18" t="n">
        <v>1693.983414994543</v>
      </c>
      <c r="AC18" t="n">
        <v>1532.312015388118</v>
      </c>
      <c r="AD18" t="n">
        <v>1238071.038704276</v>
      </c>
      <c r="AE18" t="n">
        <v>1693983.414994543</v>
      </c>
      <c r="AF18" t="n">
        <v>4.830056883611789e-06</v>
      </c>
      <c r="AG18" t="n">
        <v>4.135833333333333</v>
      </c>
      <c r="AH18" t="n">
        <v>1532312.015388118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1227.173979107781</v>
      </c>
      <c r="AB19" t="n">
        <v>1679.073577310278</v>
      </c>
      <c r="AC19" t="n">
        <v>1518.825151686351</v>
      </c>
      <c r="AD19" t="n">
        <v>1227173.979107781</v>
      </c>
      <c r="AE19" t="n">
        <v>1679073.577310278</v>
      </c>
      <c r="AF19" t="n">
        <v>4.843000956649755e-06</v>
      </c>
      <c r="AG19" t="n">
        <v>4.124583333333333</v>
      </c>
      <c r="AH19" t="n">
        <v>1518825.151686351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1220.248688724643</v>
      </c>
      <c r="AB20" t="n">
        <v>1669.598089485821</v>
      </c>
      <c r="AC20" t="n">
        <v>1510.25399112093</v>
      </c>
      <c r="AD20" t="n">
        <v>1220248.688724644</v>
      </c>
      <c r="AE20" t="n">
        <v>1669598.089485822</v>
      </c>
      <c r="AF20" t="n">
        <v>4.849233288112481e-06</v>
      </c>
      <c r="AG20" t="n">
        <v>4.119583333333334</v>
      </c>
      <c r="AH20" t="n">
        <v>1510253.99112093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1211.109140740728</v>
      </c>
      <c r="AB21" t="n">
        <v>1657.092956725829</v>
      </c>
      <c r="AC21" t="n">
        <v>1498.942330680487</v>
      </c>
      <c r="AD21" t="n">
        <v>1211109.140740728</v>
      </c>
      <c r="AE21" t="n">
        <v>1657092.956725829</v>
      </c>
      <c r="AF21" t="n">
        <v>4.856903849912757e-06</v>
      </c>
      <c r="AG21" t="n">
        <v>4.112916666666666</v>
      </c>
      <c r="AH21" t="n">
        <v>1498942.330680487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1197.955734224186</v>
      </c>
      <c r="AB22" t="n">
        <v>1639.095885642554</v>
      </c>
      <c r="AC22" t="n">
        <v>1482.662874802352</v>
      </c>
      <c r="AD22" t="n">
        <v>1197955.734224186</v>
      </c>
      <c r="AE22" t="n">
        <v>1639095.885642554</v>
      </c>
      <c r="AF22" t="n">
        <v>4.86888910272569e-06</v>
      </c>
      <c r="AG22" t="n">
        <v>4.1025</v>
      </c>
      <c r="AH22" t="n">
        <v>1482662.874802352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1197.076631233226</v>
      </c>
      <c r="AB23" t="n">
        <v>1637.893058147036</v>
      </c>
      <c r="AC23" t="n">
        <v>1481.574843474827</v>
      </c>
      <c r="AD23" t="n">
        <v>1197076.631233226</v>
      </c>
      <c r="AE23" t="n">
        <v>1637893.058147036</v>
      </c>
      <c r="AF23" t="n">
        <v>4.864574411713034e-06</v>
      </c>
      <c r="AG23" t="n">
        <v>4.10625</v>
      </c>
      <c r="AH23" t="n">
        <v>1481574.843474827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1187.074743820083</v>
      </c>
      <c r="AB24" t="n">
        <v>1624.208034536243</v>
      </c>
      <c r="AC24" t="n">
        <v>1469.195899310397</v>
      </c>
      <c r="AD24" t="n">
        <v>1187074.743820083</v>
      </c>
      <c r="AE24" t="n">
        <v>1624208.034536243</v>
      </c>
      <c r="AF24" t="n">
        <v>4.866971462275621e-06</v>
      </c>
      <c r="AG24" t="n">
        <v>4.104166666666667</v>
      </c>
      <c r="AH24" t="n">
        <v>1469195.899310397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1177.617163526694</v>
      </c>
      <c r="AB25" t="n">
        <v>1611.267755939832</v>
      </c>
      <c r="AC25" t="n">
        <v>1457.490622741433</v>
      </c>
      <c r="AD25" t="n">
        <v>1177617.163526694</v>
      </c>
      <c r="AE25" t="n">
        <v>1611267.755939832</v>
      </c>
      <c r="AF25" t="n">
        <v>4.875600844300932e-06</v>
      </c>
      <c r="AG25" t="n">
        <v>4.097083333333333</v>
      </c>
      <c r="AH25" t="n">
        <v>1457490.622741433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1175.134509269038</v>
      </c>
      <c r="AB26" t="n">
        <v>1607.870878857532</v>
      </c>
      <c r="AC26" t="n">
        <v>1454.41793884032</v>
      </c>
      <c r="AD26" t="n">
        <v>1175134.509269038</v>
      </c>
      <c r="AE26" t="n">
        <v>1607870.878857532</v>
      </c>
      <c r="AF26" t="n">
        <v>4.876080254413449e-06</v>
      </c>
      <c r="AG26" t="n">
        <v>4.096666666666667</v>
      </c>
      <c r="AH26" t="n">
        <v>1454417.93884032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1176.221662252811</v>
      </c>
      <c r="AB27" t="n">
        <v>1609.358369531735</v>
      </c>
      <c r="AC27" t="n">
        <v>1455.763465492284</v>
      </c>
      <c r="AD27" t="n">
        <v>1176221.662252811</v>
      </c>
      <c r="AE27" t="n">
        <v>1609358.369531736</v>
      </c>
      <c r="AF27" t="n">
        <v>4.877039074638484e-06</v>
      </c>
      <c r="AG27" t="n">
        <v>4.095833333333333</v>
      </c>
      <c r="AH27" t="n">
        <v>1455763.465492284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1176.178967793294</v>
      </c>
      <c r="AB28" t="n">
        <v>1609.299953088677</v>
      </c>
      <c r="AC28" t="n">
        <v>1455.710624232563</v>
      </c>
      <c r="AD28" t="n">
        <v>1176178.967793294</v>
      </c>
      <c r="AE28" t="n">
        <v>1609299.953088677</v>
      </c>
      <c r="AF28" t="n">
        <v>4.877518484751001e-06</v>
      </c>
      <c r="AG28" t="n">
        <v>4.095416666666667</v>
      </c>
      <c r="AH28" t="n">
        <v>1455710.624232563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1178.2148506404</v>
      </c>
      <c r="AB29" t="n">
        <v>1612.0855378169</v>
      </c>
      <c r="AC29" t="n">
        <v>1458.230356663917</v>
      </c>
      <c r="AD29" t="n">
        <v>1178214.8506404</v>
      </c>
      <c r="AE29" t="n">
        <v>1612085.5378169</v>
      </c>
      <c r="AF29" t="n">
        <v>4.880874355538622e-06</v>
      </c>
      <c r="AG29" t="n">
        <v>4.0925</v>
      </c>
      <c r="AH29" t="n">
        <v>1458230.356663917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1182.506060963717</v>
      </c>
      <c r="AB30" t="n">
        <v>1617.956961096101</v>
      </c>
      <c r="AC30" t="n">
        <v>1463.541419545945</v>
      </c>
      <c r="AD30" t="n">
        <v>1182506.060963717</v>
      </c>
      <c r="AE30" t="n">
        <v>1617956.961096101</v>
      </c>
      <c r="AF30" t="n">
        <v>4.882312585876174e-06</v>
      </c>
      <c r="AG30" t="n">
        <v>4.091666666666667</v>
      </c>
      <c r="AH30" t="n">
        <v>1463541.419545945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2368.753160336725</v>
      </c>
      <c r="AB2" t="n">
        <v>3241.032575986943</v>
      </c>
      <c r="AC2" t="n">
        <v>2931.712975752417</v>
      </c>
      <c r="AD2" t="n">
        <v>2368753.160336724</v>
      </c>
      <c r="AE2" t="n">
        <v>3241032.575986943</v>
      </c>
      <c r="AF2" t="n">
        <v>3.616887511889887e-06</v>
      </c>
      <c r="AG2" t="n">
        <v>6.28</v>
      </c>
      <c r="AH2" t="n">
        <v>2931712.975752417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1521.131662395326</v>
      </c>
      <c r="AB3" t="n">
        <v>2081.279448082014</v>
      </c>
      <c r="AC3" t="n">
        <v>1882.645058651117</v>
      </c>
      <c r="AD3" t="n">
        <v>1521131.662395326</v>
      </c>
      <c r="AE3" t="n">
        <v>2081279.448082014</v>
      </c>
      <c r="AF3" t="n">
        <v>4.625909182501519e-06</v>
      </c>
      <c r="AG3" t="n">
        <v>4.91</v>
      </c>
      <c r="AH3" t="n">
        <v>1882645.058651117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1336.033512371542</v>
      </c>
      <c r="AB4" t="n">
        <v>1828.019993265418</v>
      </c>
      <c r="AC4" t="n">
        <v>1653.55633075034</v>
      </c>
      <c r="AD4" t="n">
        <v>1336033.512371542</v>
      </c>
      <c r="AE4" t="n">
        <v>1828019.993265418</v>
      </c>
      <c r="AF4" t="n">
        <v>4.966610719039753e-06</v>
      </c>
      <c r="AG4" t="n">
        <v>4.573333333333333</v>
      </c>
      <c r="AH4" t="n">
        <v>1653556.33075034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1252.134950884683</v>
      </c>
      <c r="AB5" t="n">
        <v>1713.226280095793</v>
      </c>
      <c r="AC5" t="n">
        <v>1549.718368451635</v>
      </c>
      <c r="AD5" t="n">
        <v>1252134.950884683</v>
      </c>
      <c r="AE5" t="n">
        <v>1713226.280095793</v>
      </c>
      <c r="AF5" t="n">
        <v>5.137779170996561e-06</v>
      </c>
      <c r="AG5" t="n">
        <v>4.420833333333333</v>
      </c>
      <c r="AH5" t="n">
        <v>1549718.368451635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1199.841479837453</v>
      </c>
      <c r="AB6" t="n">
        <v>1641.676045983851</v>
      </c>
      <c r="AC6" t="n">
        <v>1484.996788261953</v>
      </c>
      <c r="AD6" t="n">
        <v>1199841.479837453</v>
      </c>
      <c r="AE6" t="n">
        <v>1641676.045983851</v>
      </c>
      <c r="AF6" t="n">
        <v>5.246258540230335e-06</v>
      </c>
      <c r="AG6" t="n">
        <v>4.329583333333333</v>
      </c>
      <c r="AH6" t="n">
        <v>1484996.788261953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1163.705213252371</v>
      </c>
      <c r="AB7" t="n">
        <v>1592.232811822574</v>
      </c>
      <c r="AC7" t="n">
        <v>1440.272346975014</v>
      </c>
      <c r="AD7" t="n">
        <v>1163705.213252371</v>
      </c>
      <c r="AE7" t="n">
        <v>1592232.811822574</v>
      </c>
      <c r="AF7" t="n">
        <v>5.319304949664132e-06</v>
      </c>
      <c r="AG7" t="n">
        <v>4.27</v>
      </c>
      <c r="AH7" t="n">
        <v>1440272.346975014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1142.986217717388</v>
      </c>
      <c r="AB8" t="n">
        <v>1563.88416807404</v>
      </c>
      <c r="AC8" t="n">
        <v>1414.629257998267</v>
      </c>
      <c r="AD8" t="n">
        <v>1142986.217717388</v>
      </c>
      <c r="AE8" t="n">
        <v>1563884.16807404</v>
      </c>
      <c r="AF8" t="n">
        <v>5.354737909464108e-06</v>
      </c>
      <c r="AG8" t="n">
        <v>4.241666666666666</v>
      </c>
      <c r="AH8" t="n">
        <v>1414629.257998267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1117.387652296218</v>
      </c>
      <c r="AB9" t="n">
        <v>1528.859081535792</v>
      </c>
      <c r="AC9" t="n">
        <v>1382.946916561213</v>
      </c>
      <c r="AD9" t="n">
        <v>1117387.652296218</v>
      </c>
      <c r="AE9" t="n">
        <v>1528859.081535792</v>
      </c>
      <c r="AF9" t="n">
        <v>5.401618440891769e-06</v>
      </c>
      <c r="AG9" t="n">
        <v>4.205</v>
      </c>
      <c r="AH9" t="n">
        <v>1382946.916561213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1097.196675184461</v>
      </c>
      <c r="AB10" t="n">
        <v>1501.232895888442</v>
      </c>
      <c r="AC10" t="n">
        <v>1357.957335298451</v>
      </c>
      <c r="AD10" t="n">
        <v>1097196.675184461</v>
      </c>
      <c r="AE10" t="n">
        <v>1501232.895888442</v>
      </c>
      <c r="AF10" t="n">
        <v>5.433780665940979e-06</v>
      </c>
      <c r="AG10" t="n">
        <v>4.18</v>
      </c>
      <c r="AH10" t="n">
        <v>1357957.335298451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1084.178551574294</v>
      </c>
      <c r="AB11" t="n">
        <v>1483.420924845931</v>
      </c>
      <c r="AC11" t="n">
        <v>1341.845313772979</v>
      </c>
      <c r="AD11" t="n">
        <v>1084178.551574294</v>
      </c>
      <c r="AE11" t="n">
        <v>1483420.924845931</v>
      </c>
      <c r="AF11" t="n">
        <v>5.453950196904042e-06</v>
      </c>
      <c r="AG11" t="n">
        <v>4.164583333333334</v>
      </c>
      <c r="AH11" t="n">
        <v>1341845.313772979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1066.728493620188</v>
      </c>
      <c r="AB12" t="n">
        <v>1459.5449857109</v>
      </c>
      <c r="AC12" t="n">
        <v>1320.248060758904</v>
      </c>
      <c r="AD12" t="n">
        <v>1066728.493620188</v>
      </c>
      <c r="AE12" t="n">
        <v>1459544.9857109</v>
      </c>
      <c r="AF12" t="n">
        <v>5.477390462617872e-06</v>
      </c>
      <c r="AG12" t="n">
        <v>4.147083333333334</v>
      </c>
      <c r="AH12" t="n">
        <v>1320248.060758904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1041.878852483492</v>
      </c>
      <c r="AB13" t="n">
        <v>1425.544610418877</v>
      </c>
      <c r="AC13" t="n">
        <v>1289.492633564925</v>
      </c>
      <c r="AD13" t="n">
        <v>1041878.852483492</v>
      </c>
      <c r="AE13" t="n">
        <v>1425544.610418877</v>
      </c>
      <c r="AF13" t="n">
        <v>5.521000259294766e-06</v>
      </c>
      <c r="AG13" t="n">
        <v>4.114166666666667</v>
      </c>
      <c r="AH13" t="n">
        <v>1289492.633564926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1038.705659299096</v>
      </c>
      <c r="AB14" t="n">
        <v>1421.202907512584</v>
      </c>
      <c r="AC14" t="n">
        <v>1285.56529669039</v>
      </c>
      <c r="AD14" t="n">
        <v>1038705.659299096</v>
      </c>
      <c r="AE14" t="n">
        <v>1421202.907512584</v>
      </c>
      <c r="AF14" t="n">
        <v>5.503011218165548e-06</v>
      </c>
      <c r="AG14" t="n">
        <v>4.127083333333333</v>
      </c>
      <c r="AH14" t="n">
        <v>1285565.29669039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1024.787303377743</v>
      </c>
      <c r="AB15" t="n">
        <v>1402.159198906462</v>
      </c>
      <c r="AC15" t="n">
        <v>1268.339092905624</v>
      </c>
      <c r="AD15" t="n">
        <v>1024787.303377743</v>
      </c>
      <c r="AE15" t="n">
        <v>1402159.198906462</v>
      </c>
      <c r="AF15" t="n">
        <v>5.517729524543999e-06</v>
      </c>
      <c r="AG15" t="n">
        <v>4.11625</v>
      </c>
      <c r="AH15" t="n">
        <v>1268339.092905624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1016.408418370434</v>
      </c>
      <c r="AB16" t="n">
        <v>1390.694838789143</v>
      </c>
      <c r="AC16" t="n">
        <v>1257.968875227572</v>
      </c>
      <c r="AD16" t="n">
        <v>1016408.418370434</v>
      </c>
      <c r="AE16" t="n">
        <v>1390694.838789143</v>
      </c>
      <c r="AF16" t="n">
        <v>5.527541728796301e-06</v>
      </c>
      <c r="AG16" t="n">
        <v>4.109166666666667</v>
      </c>
      <c r="AH16" t="n">
        <v>1257968.875227572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1011.308691181621</v>
      </c>
      <c r="AB17" t="n">
        <v>1383.717167065324</v>
      </c>
      <c r="AC17" t="n">
        <v>1251.65714269985</v>
      </c>
      <c r="AD17" t="n">
        <v>1011308.691181621</v>
      </c>
      <c r="AE17" t="n">
        <v>1383717.167065324</v>
      </c>
      <c r="AF17" t="n">
        <v>5.535718565673218e-06</v>
      </c>
      <c r="AG17" t="n">
        <v>4.103333333333333</v>
      </c>
      <c r="AH17" t="n">
        <v>1251657.14269985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1015.572743351134</v>
      </c>
      <c r="AB18" t="n">
        <v>1389.551431360357</v>
      </c>
      <c r="AC18" t="n">
        <v>1256.934592999007</v>
      </c>
      <c r="AD18" t="n">
        <v>1015572.743351134</v>
      </c>
      <c r="AE18" t="n">
        <v>1389551.431360357</v>
      </c>
      <c r="AF18" t="n">
        <v>5.529177096171684e-06</v>
      </c>
      <c r="AG18" t="n">
        <v>4.107916666666667</v>
      </c>
      <c r="AH18" t="n">
        <v>1256934.592999007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1021.47879480584</v>
      </c>
      <c r="AB19" t="n">
        <v>1397.632351517287</v>
      </c>
      <c r="AC19" t="n">
        <v>1264.244281477802</v>
      </c>
      <c r="AD19" t="n">
        <v>1021478.79480584</v>
      </c>
      <c r="AE19" t="n">
        <v>1397632.351517287</v>
      </c>
      <c r="AF19" t="n">
        <v>5.529177096171684e-06</v>
      </c>
      <c r="AG19" t="n">
        <v>4.107916666666667</v>
      </c>
      <c r="AH19" t="n">
        <v>1264244.281477802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1763.591230108389</v>
      </c>
      <c r="AB2" t="n">
        <v>2413.023325188228</v>
      </c>
      <c r="AC2" t="n">
        <v>2182.727765731771</v>
      </c>
      <c r="AD2" t="n">
        <v>1763591.230108389</v>
      </c>
      <c r="AE2" t="n">
        <v>2413023.325188228</v>
      </c>
      <c r="AF2" t="n">
        <v>4.461683182627695e-06</v>
      </c>
      <c r="AG2" t="n">
        <v>5.716666666666666</v>
      </c>
      <c r="AH2" t="n">
        <v>2182727.765731771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1235.945836690743</v>
      </c>
      <c r="AB3" t="n">
        <v>1691.075619842332</v>
      </c>
      <c r="AC3" t="n">
        <v>1529.681736124118</v>
      </c>
      <c r="AD3" t="n">
        <v>1235945.836690743</v>
      </c>
      <c r="AE3" t="n">
        <v>1691075.619842332</v>
      </c>
      <c r="AF3" t="n">
        <v>5.414259888468624e-06</v>
      </c>
      <c r="AG3" t="n">
        <v>4.71125</v>
      </c>
      <c r="AH3" t="n">
        <v>1529681.736124118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1106.312901562761</v>
      </c>
      <c r="AB4" t="n">
        <v>1513.706118998756</v>
      </c>
      <c r="AC4" t="n">
        <v>1369.240131501395</v>
      </c>
      <c r="AD4" t="n">
        <v>1106312.901562761</v>
      </c>
      <c r="AE4" t="n">
        <v>1513706.118998756</v>
      </c>
      <c r="AF4" t="n">
        <v>5.733826109836853e-06</v>
      </c>
      <c r="AG4" t="n">
        <v>4.448333333333333</v>
      </c>
      <c r="AH4" t="n">
        <v>1369240.131501395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1042.255577198773</v>
      </c>
      <c r="AB5" t="n">
        <v>1426.060061794246</v>
      </c>
      <c r="AC5" t="n">
        <v>1289.95889098447</v>
      </c>
      <c r="AD5" t="n">
        <v>1042255.577198773</v>
      </c>
      <c r="AE5" t="n">
        <v>1426060.061794246</v>
      </c>
      <c r="AF5" t="n">
        <v>5.89483361217372e-06</v>
      </c>
      <c r="AG5" t="n">
        <v>4.3275</v>
      </c>
      <c r="AH5" t="n">
        <v>1289958.89098447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1000.383793364755</v>
      </c>
      <c r="AB6" t="n">
        <v>1368.769239899814</v>
      </c>
      <c r="AC6" t="n">
        <v>1238.135824723468</v>
      </c>
      <c r="AD6" t="n">
        <v>1000383.793364755</v>
      </c>
      <c r="AE6" t="n">
        <v>1368769.239899814</v>
      </c>
      <c r="AF6" t="n">
        <v>5.998906902657626e-06</v>
      </c>
      <c r="AG6" t="n">
        <v>4.252083333333333</v>
      </c>
      <c r="AH6" t="n">
        <v>1238135.824723468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976.4300622433545</v>
      </c>
      <c r="AB7" t="n">
        <v>1335.994688215478</v>
      </c>
      <c r="AC7" t="n">
        <v>1208.489230252514</v>
      </c>
      <c r="AD7" t="n">
        <v>976430.0622433545</v>
      </c>
      <c r="AE7" t="n">
        <v>1335994.688215478</v>
      </c>
      <c r="AF7" t="n">
        <v>6.046045981288572e-06</v>
      </c>
      <c r="AG7" t="n">
        <v>4.21875</v>
      </c>
      <c r="AH7" t="n">
        <v>1208489.230252514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949.0357211836094</v>
      </c>
      <c r="AB8" t="n">
        <v>1298.512542224503</v>
      </c>
      <c r="AC8" t="n">
        <v>1174.584327668395</v>
      </c>
      <c r="AD8" t="n">
        <v>949035.7211836095</v>
      </c>
      <c r="AE8" t="n">
        <v>1298512.542224503</v>
      </c>
      <c r="AF8" t="n">
        <v>6.101143605662405e-06</v>
      </c>
      <c r="AG8" t="n">
        <v>4.180833333333333</v>
      </c>
      <c r="AH8" t="n">
        <v>1174584.327668395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927.509062794337</v>
      </c>
      <c r="AB9" t="n">
        <v>1269.058818527158</v>
      </c>
      <c r="AC9" t="n">
        <v>1147.941626022164</v>
      </c>
      <c r="AD9" t="n">
        <v>927509.0627943369</v>
      </c>
      <c r="AE9" t="n">
        <v>1269058.818527158</v>
      </c>
      <c r="AF9" t="n">
        <v>6.134202180286704e-06</v>
      </c>
      <c r="AG9" t="n">
        <v>4.158333333333333</v>
      </c>
      <c r="AH9" t="n">
        <v>1147941.626022164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907.4504641070614</v>
      </c>
      <c r="AB10" t="n">
        <v>1241.613758880308</v>
      </c>
      <c r="AC10" t="n">
        <v>1123.115884348626</v>
      </c>
      <c r="AD10" t="n">
        <v>907450.4641070614</v>
      </c>
      <c r="AE10" t="n">
        <v>1241613.758880308</v>
      </c>
      <c r="AF10" t="n">
        <v>6.166648559084628e-06</v>
      </c>
      <c r="AG10" t="n">
        <v>4.13625</v>
      </c>
      <c r="AH10" t="n">
        <v>1123115.884348626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888.3140733109562</v>
      </c>
      <c r="AB11" t="n">
        <v>1215.430504755098</v>
      </c>
      <c r="AC11" t="n">
        <v>1099.431523248698</v>
      </c>
      <c r="AD11" t="n">
        <v>888314.0733109562</v>
      </c>
      <c r="AE11" t="n">
        <v>1215430.504755098</v>
      </c>
      <c r="AF11" t="n">
        <v>6.202768112840808e-06</v>
      </c>
      <c r="AG11" t="n">
        <v>4.1125</v>
      </c>
      <c r="AH11" t="n">
        <v>1099431.523248698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897.4855891461918</v>
      </c>
      <c r="AB12" t="n">
        <v>1227.97937733959</v>
      </c>
      <c r="AC12" t="n">
        <v>1110.78274904618</v>
      </c>
      <c r="AD12" t="n">
        <v>897485.5891461918</v>
      </c>
      <c r="AE12" t="n">
        <v>1227979.37733959</v>
      </c>
      <c r="AF12" t="n">
        <v>6.178280279785771e-06</v>
      </c>
      <c r="AG12" t="n">
        <v>4.12875</v>
      </c>
      <c r="AH12" t="n">
        <v>1110782.749046179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903.7408268353289</v>
      </c>
      <c r="AB13" t="n">
        <v>1236.538069507478</v>
      </c>
      <c r="AC13" t="n">
        <v>1118.524611645764</v>
      </c>
      <c r="AD13" t="n">
        <v>903740.8268353289</v>
      </c>
      <c r="AE13" t="n">
        <v>1236538.069507478</v>
      </c>
      <c r="AF13" t="n">
        <v>6.180116867264898e-06</v>
      </c>
      <c r="AG13" t="n">
        <v>4.1275</v>
      </c>
      <c r="AH13" t="n">
        <v>1118524.611645764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941.7423856113256</v>
      </c>
      <c r="AB2" t="n">
        <v>1288.533478735247</v>
      </c>
      <c r="AC2" t="n">
        <v>1165.557651992851</v>
      </c>
      <c r="AD2" t="n">
        <v>941742.3856113256</v>
      </c>
      <c r="AE2" t="n">
        <v>1288533.478735247</v>
      </c>
      <c r="AF2" t="n">
        <v>6.883944108205602e-06</v>
      </c>
      <c r="AG2" t="n">
        <v>4.900833333333334</v>
      </c>
      <c r="AH2" t="n">
        <v>1165557.651992851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750.0807385440004</v>
      </c>
      <c r="AB3" t="n">
        <v>1026.293557702625</v>
      </c>
      <c r="AC3" t="n">
        <v>928.345540967541</v>
      </c>
      <c r="AD3" t="n">
        <v>750080.7385440004</v>
      </c>
      <c r="AE3" t="n">
        <v>1026293.557702625</v>
      </c>
      <c r="AF3" t="n">
        <v>7.687151889355915e-06</v>
      </c>
      <c r="AG3" t="n">
        <v>4.38875</v>
      </c>
      <c r="AH3" t="n">
        <v>928345.5409675409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681.0290555546936</v>
      </c>
      <c r="AB4" t="n">
        <v>931.8139986914023</v>
      </c>
      <c r="AC4" t="n">
        <v>842.8829784654552</v>
      </c>
      <c r="AD4" t="n">
        <v>681029.0555546937</v>
      </c>
      <c r="AE4" t="n">
        <v>931813.9986914023</v>
      </c>
      <c r="AF4" t="n">
        <v>7.959206137810053e-06</v>
      </c>
      <c r="AG4" t="n">
        <v>4.23875</v>
      </c>
      <c r="AH4" t="n">
        <v>842882.9784654551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672.0382416591409</v>
      </c>
      <c r="AB5" t="n">
        <v>919.5123704727921</v>
      </c>
      <c r="AC5" t="n">
        <v>831.7554003785854</v>
      </c>
      <c r="AD5" t="n">
        <v>672038.2416591409</v>
      </c>
      <c r="AE5" t="n">
        <v>919512.3704727921</v>
      </c>
      <c r="AF5" t="n">
        <v>7.984306380971e-06</v>
      </c>
      <c r="AG5" t="n">
        <v>4.225000000000001</v>
      </c>
      <c r="AH5" t="n">
        <v>831755.4003785853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676.1133398308542</v>
      </c>
      <c r="AB6" t="n">
        <v>925.0880995719732</v>
      </c>
      <c r="AC6" t="n">
        <v>836.7989897181257</v>
      </c>
      <c r="AD6" t="n">
        <v>676113.3398308542</v>
      </c>
      <c r="AE6" t="n">
        <v>925088.0995719732</v>
      </c>
      <c r="AF6" t="n">
        <v>8.010216309395203e-06</v>
      </c>
      <c r="AG6" t="n">
        <v>4.212083333333333</v>
      </c>
      <c r="AH6" t="n">
        <v>836798.9897181257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4976.362193631097</v>
      </c>
      <c r="AB2" t="n">
        <v>6808.878294931971</v>
      </c>
      <c r="AC2" t="n">
        <v>6159.048506784113</v>
      </c>
      <c r="AD2" t="n">
        <v>4976362.193631098</v>
      </c>
      <c r="AE2" t="n">
        <v>6808878.294931971</v>
      </c>
      <c r="AF2" t="n">
        <v>2.160935916382391e-06</v>
      </c>
      <c r="AG2" t="n">
        <v>8.387500000000001</v>
      </c>
      <c r="AH2" t="n">
        <v>6159048.506784113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2404.876992422298</v>
      </c>
      <c r="AB3" t="n">
        <v>3290.458796717425</v>
      </c>
      <c r="AC3" t="n">
        <v>2976.422027346516</v>
      </c>
      <c r="AD3" t="n">
        <v>2404876.992422299</v>
      </c>
      <c r="AE3" t="n">
        <v>3290458.796717425</v>
      </c>
      <c r="AF3" t="n">
        <v>3.269242018423924e-06</v>
      </c>
      <c r="AG3" t="n">
        <v>5.543333333333333</v>
      </c>
      <c r="AH3" t="n">
        <v>2976422.027346516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1981.478727860564</v>
      </c>
      <c r="AB4" t="n">
        <v>2711.146612130738</v>
      </c>
      <c r="AC4" t="n">
        <v>2452.398584587148</v>
      </c>
      <c r="AD4" t="n">
        <v>1981478.727860564</v>
      </c>
      <c r="AE4" t="n">
        <v>2711146.612130737</v>
      </c>
      <c r="AF4" t="n">
        <v>3.662890771307591e-06</v>
      </c>
      <c r="AG4" t="n">
        <v>4.948333333333333</v>
      </c>
      <c r="AH4" t="n">
        <v>2452398.584587147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1807.339253353922</v>
      </c>
      <c r="AB5" t="n">
        <v>2472.881300619339</v>
      </c>
      <c r="AC5" t="n">
        <v>2236.872979998932</v>
      </c>
      <c r="AD5" t="n">
        <v>1807339.253353922</v>
      </c>
      <c r="AE5" t="n">
        <v>2472881.300619339</v>
      </c>
      <c r="AF5" t="n">
        <v>3.865587256217856e-06</v>
      </c>
      <c r="AG5" t="n">
        <v>4.688333333333333</v>
      </c>
      <c r="AH5" t="n">
        <v>2236872.979998932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1712.879807800416</v>
      </c>
      <c r="AB6" t="n">
        <v>2343.637719956404</v>
      </c>
      <c r="AC6" t="n">
        <v>2119.964225279963</v>
      </c>
      <c r="AD6" t="n">
        <v>1712879.807800416</v>
      </c>
      <c r="AE6" t="n">
        <v>2343637.719956404</v>
      </c>
      <c r="AF6" t="n">
        <v>3.988249077558402e-06</v>
      </c>
      <c r="AG6" t="n">
        <v>4.544166666666666</v>
      </c>
      <c r="AH6" t="n">
        <v>2119964.225279963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1650.281931492367</v>
      </c>
      <c r="AB7" t="n">
        <v>2257.988543968334</v>
      </c>
      <c r="AC7" t="n">
        <v>2042.489286438821</v>
      </c>
      <c r="AD7" t="n">
        <v>1650281.931492367</v>
      </c>
      <c r="AE7" t="n">
        <v>2257988.543968334</v>
      </c>
      <c r="AF7" t="n">
        <v>4.073503393100059e-06</v>
      </c>
      <c r="AG7" t="n">
        <v>4.449166666666667</v>
      </c>
      <c r="AH7" t="n">
        <v>2042489.286438821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1609.716259342013</v>
      </c>
      <c r="AB8" t="n">
        <v>2202.48480170107</v>
      </c>
      <c r="AC8" t="n">
        <v>1992.282743433553</v>
      </c>
      <c r="AD8" t="n">
        <v>1609716.259342013</v>
      </c>
      <c r="AE8" t="n">
        <v>2202484.801701069</v>
      </c>
      <c r="AF8" t="n">
        <v>4.130484593793716e-06</v>
      </c>
      <c r="AG8" t="n">
        <v>4.387916666666666</v>
      </c>
      <c r="AH8" t="n">
        <v>1992282.743433553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1573.093727853607</v>
      </c>
      <c r="AB9" t="n">
        <v>2152.376238446571</v>
      </c>
      <c r="AC9" t="n">
        <v>1946.956471128254</v>
      </c>
      <c r="AD9" t="n">
        <v>1573093.727853607</v>
      </c>
      <c r="AE9" t="n">
        <v>2152376.238446571</v>
      </c>
      <c r="AF9" t="n">
        <v>4.181376200520114e-06</v>
      </c>
      <c r="AG9" t="n">
        <v>4.334583333333334</v>
      </c>
      <c r="AH9" t="n">
        <v>1946956.471128254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1528.556760810325</v>
      </c>
      <c r="AB10" t="n">
        <v>2091.438795305639</v>
      </c>
      <c r="AC10" t="n">
        <v>1891.834812034454</v>
      </c>
      <c r="AD10" t="n">
        <v>1528556.760810325</v>
      </c>
      <c r="AE10" t="n">
        <v>2091438.795305639</v>
      </c>
      <c r="AF10" t="n">
        <v>4.243142082188049e-06</v>
      </c>
      <c r="AG10" t="n">
        <v>4.271666666666667</v>
      </c>
      <c r="AH10" t="n">
        <v>1891834.812034453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1533.069021514923</v>
      </c>
      <c r="AB11" t="n">
        <v>2097.612669468563</v>
      </c>
      <c r="AC11" t="n">
        <v>1897.419460312355</v>
      </c>
      <c r="AD11" t="n">
        <v>1533069.021514923</v>
      </c>
      <c r="AE11" t="n">
        <v>2097612.669468563</v>
      </c>
      <c r="AF11" t="n">
        <v>4.23792243021611e-06</v>
      </c>
      <c r="AG11" t="n">
        <v>4.276666666666666</v>
      </c>
      <c r="AH11" t="n">
        <v>1897419.460312355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1515.676474782292</v>
      </c>
      <c r="AB12" t="n">
        <v>2073.815419723968</v>
      </c>
      <c r="AC12" t="n">
        <v>1875.893386683734</v>
      </c>
      <c r="AD12" t="n">
        <v>1515676.474782292</v>
      </c>
      <c r="AE12" t="n">
        <v>2073815.419723968</v>
      </c>
      <c r="AF12" t="n">
        <v>4.261845835087493e-06</v>
      </c>
      <c r="AG12" t="n">
        <v>4.2525</v>
      </c>
      <c r="AH12" t="n">
        <v>1875893.386683734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1499.677774114106</v>
      </c>
      <c r="AB13" t="n">
        <v>2051.925291656897</v>
      </c>
      <c r="AC13" t="n">
        <v>1856.092421716396</v>
      </c>
      <c r="AD13" t="n">
        <v>1499677.774114106</v>
      </c>
      <c r="AE13" t="n">
        <v>2051925.291656896</v>
      </c>
      <c r="AF13" t="n">
        <v>4.282724442975246e-06</v>
      </c>
      <c r="AG13" t="n">
        <v>4.231666666666666</v>
      </c>
      <c r="AH13" t="n">
        <v>1856092.421716396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1485.124348808334</v>
      </c>
      <c r="AB14" t="n">
        <v>2032.012653101729</v>
      </c>
      <c r="AC14" t="n">
        <v>1838.08021743737</v>
      </c>
      <c r="AD14" t="n">
        <v>1485124.348808334</v>
      </c>
      <c r="AE14" t="n">
        <v>2032012.653101729</v>
      </c>
      <c r="AF14" t="n">
        <v>4.301428195874691e-06</v>
      </c>
      <c r="AG14" t="n">
        <v>4.213333333333334</v>
      </c>
      <c r="AH14" t="n">
        <v>1838080.21743737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1475.725402915426</v>
      </c>
      <c r="AB15" t="n">
        <v>2019.152600678825</v>
      </c>
      <c r="AC15" t="n">
        <v>1826.447510368511</v>
      </c>
      <c r="AD15" t="n">
        <v>1475725.402915426</v>
      </c>
      <c r="AE15" t="n">
        <v>2019152.600678825</v>
      </c>
      <c r="AF15" t="n">
        <v>4.314042354806875e-06</v>
      </c>
      <c r="AG15" t="n">
        <v>4.20125</v>
      </c>
      <c r="AH15" t="n">
        <v>1826447.510368511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1464.463568267547</v>
      </c>
      <c r="AB16" t="n">
        <v>2003.743661676516</v>
      </c>
      <c r="AC16" t="n">
        <v>1812.509178878001</v>
      </c>
      <c r="AD16" t="n">
        <v>1464463.568267547</v>
      </c>
      <c r="AE16" t="n">
        <v>2003743.661676516</v>
      </c>
      <c r="AF16" t="n">
        <v>4.326656513739059e-06</v>
      </c>
      <c r="AG16" t="n">
        <v>4.189166666666667</v>
      </c>
      <c r="AH16" t="n">
        <v>1812509.178878001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1455.735493661692</v>
      </c>
      <c r="AB17" t="n">
        <v>1991.801524945309</v>
      </c>
      <c r="AC17" t="n">
        <v>1801.706782915526</v>
      </c>
      <c r="AD17" t="n">
        <v>1455735.493661692</v>
      </c>
      <c r="AE17" t="n">
        <v>1991801.524945309</v>
      </c>
      <c r="AF17" t="n">
        <v>4.337530788680597e-06</v>
      </c>
      <c r="AG17" t="n">
        <v>4.17875</v>
      </c>
      <c r="AH17" t="n">
        <v>1801706.782915526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1444.427947063609</v>
      </c>
      <c r="AB18" t="n">
        <v>1976.330040836064</v>
      </c>
      <c r="AC18" t="n">
        <v>1787.711875535303</v>
      </c>
      <c r="AD18" t="n">
        <v>1444427.947063609</v>
      </c>
      <c r="AE18" t="n">
        <v>1976330.040836064</v>
      </c>
      <c r="AF18" t="n">
        <v>4.348840034619796e-06</v>
      </c>
      <c r="AG18" t="n">
        <v>4.1675</v>
      </c>
      <c r="AH18" t="n">
        <v>1787711.875535303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1438.808204991371</v>
      </c>
      <c r="AB19" t="n">
        <v>1968.640861807305</v>
      </c>
      <c r="AC19" t="n">
        <v>1780.756540961218</v>
      </c>
      <c r="AD19" t="n">
        <v>1438808.204991371</v>
      </c>
      <c r="AE19" t="n">
        <v>1968640.861807305</v>
      </c>
      <c r="AF19" t="n">
        <v>4.354929628587057e-06</v>
      </c>
      <c r="AG19" t="n">
        <v>4.161666666666666</v>
      </c>
      <c r="AH19" t="n">
        <v>1780756.540961218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1431.357646755403</v>
      </c>
      <c r="AB20" t="n">
        <v>1958.446679333422</v>
      </c>
      <c r="AC20" t="n">
        <v>1771.535276955018</v>
      </c>
      <c r="AD20" t="n">
        <v>1431357.646755403</v>
      </c>
      <c r="AE20" t="n">
        <v>1958446.679333423</v>
      </c>
      <c r="AF20" t="n">
        <v>4.361454193551979e-06</v>
      </c>
      <c r="AG20" t="n">
        <v>4.155416666666667</v>
      </c>
      <c r="AH20" t="n">
        <v>1771535.276955018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1423.321825618005</v>
      </c>
      <c r="AB21" t="n">
        <v>1947.451714337827</v>
      </c>
      <c r="AC21" t="n">
        <v>1761.589655987072</v>
      </c>
      <c r="AD21" t="n">
        <v>1423321.825618005</v>
      </c>
      <c r="AE21" t="n">
        <v>1947451.714337827</v>
      </c>
      <c r="AF21" t="n">
        <v>4.367978758516902e-06</v>
      </c>
      <c r="AG21" t="n">
        <v>4.149166666666667</v>
      </c>
      <c r="AH21" t="n">
        <v>1761589.655987072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1417.515241260775</v>
      </c>
      <c r="AB22" t="n">
        <v>1939.506889451842</v>
      </c>
      <c r="AC22" t="n">
        <v>1754.403074037574</v>
      </c>
      <c r="AD22" t="n">
        <v>1417515.241260775</v>
      </c>
      <c r="AE22" t="n">
        <v>1939506.889451842</v>
      </c>
      <c r="AF22" t="n">
        <v>4.374938294479486e-06</v>
      </c>
      <c r="AG22" t="n">
        <v>4.1425</v>
      </c>
      <c r="AH22" t="n">
        <v>1754403.074037574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1410.560423755242</v>
      </c>
      <c r="AB23" t="n">
        <v>1929.991001315879</v>
      </c>
      <c r="AC23" t="n">
        <v>1745.795368909673</v>
      </c>
      <c r="AD23" t="n">
        <v>1410560.423755242</v>
      </c>
      <c r="AE23" t="n">
        <v>1929991.001315878</v>
      </c>
      <c r="AF23" t="n">
        <v>4.382767772437394e-06</v>
      </c>
      <c r="AG23" t="n">
        <v>4.135416666666667</v>
      </c>
      <c r="AH23" t="n">
        <v>1745795.368909674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1406.509381674105</v>
      </c>
      <c r="AB24" t="n">
        <v>1924.448186821103</v>
      </c>
      <c r="AC24" t="n">
        <v>1740.781552850891</v>
      </c>
      <c r="AD24" t="n">
        <v>1406509.381674105</v>
      </c>
      <c r="AE24" t="n">
        <v>1924448.186821103</v>
      </c>
      <c r="AF24" t="n">
        <v>4.384942627425702e-06</v>
      </c>
      <c r="AG24" t="n">
        <v>4.133333333333334</v>
      </c>
      <c r="AH24" t="n">
        <v>1740781.552850891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1397.962919686268</v>
      </c>
      <c r="AB25" t="n">
        <v>1912.754540486053</v>
      </c>
      <c r="AC25" t="n">
        <v>1730.203931709922</v>
      </c>
      <c r="AD25" t="n">
        <v>1397962.919686268</v>
      </c>
      <c r="AE25" t="n">
        <v>1912754.540486053</v>
      </c>
      <c r="AF25" t="n">
        <v>4.393642047378932e-06</v>
      </c>
      <c r="AG25" t="n">
        <v>4.125</v>
      </c>
      <c r="AH25" t="n">
        <v>1730203.931709921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1388.145055144925</v>
      </c>
      <c r="AB26" t="n">
        <v>1899.321305086972</v>
      </c>
      <c r="AC26" t="n">
        <v>1718.052745443664</v>
      </c>
      <c r="AD26" t="n">
        <v>1388145.055144925</v>
      </c>
      <c r="AE26" t="n">
        <v>1899321.305086972</v>
      </c>
      <c r="AF26" t="n">
        <v>4.402341467332162e-06</v>
      </c>
      <c r="AG26" t="n">
        <v>4.117083333333333</v>
      </c>
      <c r="AH26" t="n">
        <v>1718052.745443664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1387.451310488617</v>
      </c>
      <c r="AB27" t="n">
        <v>1898.372093042358</v>
      </c>
      <c r="AC27" t="n">
        <v>1717.19412486436</v>
      </c>
      <c r="AD27" t="n">
        <v>1387451.310488617</v>
      </c>
      <c r="AE27" t="n">
        <v>1898372.093042358</v>
      </c>
      <c r="AF27" t="n">
        <v>4.398426728353209e-06</v>
      </c>
      <c r="AG27" t="n">
        <v>4.120416666666666</v>
      </c>
      <c r="AH27" t="n">
        <v>1717194.124864361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1380.902253563039</v>
      </c>
      <c r="AB28" t="n">
        <v>1889.411384432781</v>
      </c>
      <c r="AC28" t="n">
        <v>1709.088613708049</v>
      </c>
      <c r="AD28" t="n">
        <v>1380902.253563039</v>
      </c>
      <c r="AE28" t="n">
        <v>1889411.384432781</v>
      </c>
      <c r="AF28" t="n">
        <v>4.403211409327485e-06</v>
      </c>
      <c r="AG28" t="n">
        <v>4.115833333333334</v>
      </c>
      <c r="AH28" t="n">
        <v>1709088.613708049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1374.267401866371</v>
      </c>
      <c r="AB29" t="n">
        <v>1880.333287632402</v>
      </c>
      <c r="AC29" t="n">
        <v>1700.876917725109</v>
      </c>
      <c r="AD29" t="n">
        <v>1374267.401866371</v>
      </c>
      <c r="AE29" t="n">
        <v>1880333.287632402</v>
      </c>
      <c r="AF29" t="n">
        <v>4.407996090301761e-06</v>
      </c>
      <c r="AG29" t="n">
        <v>4.111666666666667</v>
      </c>
      <c r="AH29" t="n">
        <v>1700876.917725109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1370.802468164986</v>
      </c>
      <c r="AB30" t="n">
        <v>1875.59241248008</v>
      </c>
      <c r="AC30" t="n">
        <v>1696.588505043464</v>
      </c>
      <c r="AD30" t="n">
        <v>1370802.468164986</v>
      </c>
      <c r="AE30" t="n">
        <v>1875592.41248008</v>
      </c>
      <c r="AF30" t="n">
        <v>4.410170945290069e-06</v>
      </c>
      <c r="AG30" t="n">
        <v>4.109166666666667</v>
      </c>
      <c r="AH30" t="n">
        <v>1696588.505043464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1363.310525490854</v>
      </c>
      <c r="AB31" t="n">
        <v>1865.341605992149</v>
      </c>
      <c r="AC31" t="n">
        <v>1687.316021139645</v>
      </c>
      <c r="AD31" t="n">
        <v>1363310.525490854</v>
      </c>
      <c r="AE31" t="n">
        <v>1865341.605992149</v>
      </c>
      <c r="AF31" t="n">
        <v>4.41582556825967e-06</v>
      </c>
      <c r="AG31" t="n">
        <v>4.104166666666667</v>
      </c>
      <c r="AH31" t="n">
        <v>1687316.021139645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1359.207819262375</v>
      </c>
      <c r="AB32" t="n">
        <v>1859.728102331719</v>
      </c>
      <c r="AC32" t="n">
        <v>1682.238262389964</v>
      </c>
      <c r="AD32" t="n">
        <v>1359207.819262375</v>
      </c>
      <c r="AE32" t="n">
        <v>1859728.102331719</v>
      </c>
      <c r="AF32" t="n">
        <v>4.415390597262007e-06</v>
      </c>
      <c r="AG32" t="n">
        <v>4.104583333333333</v>
      </c>
      <c r="AH32" t="n">
        <v>1682238.262389964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1358.599413327571</v>
      </c>
      <c r="AB33" t="n">
        <v>1858.895654490746</v>
      </c>
      <c r="AC33" t="n">
        <v>1681.485262202585</v>
      </c>
      <c r="AD33" t="n">
        <v>1358599.413327571</v>
      </c>
      <c r="AE33" t="n">
        <v>1858895.654490746</v>
      </c>
      <c r="AF33" t="n">
        <v>4.420175278236284e-06</v>
      </c>
      <c r="AG33" t="n">
        <v>4.100000000000001</v>
      </c>
      <c r="AH33" t="n">
        <v>1681485.262202585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1351.650585496226</v>
      </c>
      <c r="AB34" t="n">
        <v>1849.387961691251</v>
      </c>
      <c r="AC34" t="n">
        <v>1672.884970259743</v>
      </c>
      <c r="AD34" t="n">
        <v>1351650.585496226</v>
      </c>
      <c r="AE34" t="n">
        <v>1849387.961691251</v>
      </c>
      <c r="AF34" t="n">
        <v>4.424524988212899e-06</v>
      </c>
      <c r="AG34" t="n">
        <v>4.09625</v>
      </c>
      <c r="AH34" t="n">
        <v>1672884.970259743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1345.711177106189</v>
      </c>
      <c r="AB35" t="n">
        <v>1841.261401103797</v>
      </c>
      <c r="AC35" t="n">
        <v>1665.533997209057</v>
      </c>
      <c r="AD35" t="n">
        <v>1345711.177106189</v>
      </c>
      <c r="AE35" t="n">
        <v>1841261.401103797</v>
      </c>
      <c r="AF35" t="n">
        <v>4.424524988212899e-06</v>
      </c>
      <c r="AG35" t="n">
        <v>4.09625</v>
      </c>
      <c r="AH35" t="n">
        <v>1665533.997209057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1342.299294573877</v>
      </c>
      <c r="AB36" t="n">
        <v>1836.593112901454</v>
      </c>
      <c r="AC36" t="n">
        <v>1661.311243880761</v>
      </c>
      <c r="AD36" t="n">
        <v>1342299.294573877</v>
      </c>
      <c r="AE36" t="n">
        <v>1836593.112901454</v>
      </c>
      <c r="AF36" t="n">
        <v>4.424090017215237e-06</v>
      </c>
      <c r="AG36" t="n">
        <v>4.096666666666667</v>
      </c>
      <c r="AH36" t="n">
        <v>1661311.243880761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1340.572152863982</v>
      </c>
      <c r="AB37" t="n">
        <v>1834.229961417861</v>
      </c>
      <c r="AC37" t="n">
        <v>1659.173628258059</v>
      </c>
      <c r="AD37" t="n">
        <v>1340572.152863982</v>
      </c>
      <c r="AE37" t="n">
        <v>1834229.961417861</v>
      </c>
      <c r="AF37" t="n">
        <v>4.428004756194191e-06</v>
      </c>
      <c r="AG37" t="n">
        <v>4.092916666666667</v>
      </c>
      <c r="AH37" t="n">
        <v>1659173.628258059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1331.066245535207</v>
      </c>
      <c r="AB38" t="n">
        <v>1821.223559639598</v>
      </c>
      <c r="AC38" t="n">
        <v>1647.408539210914</v>
      </c>
      <c r="AD38" t="n">
        <v>1331066.245535207</v>
      </c>
      <c r="AE38" t="n">
        <v>1821223.559639598</v>
      </c>
      <c r="AF38" t="n">
        <v>4.427134814198868e-06</v>
      </c>
      <c r="AG38" t="n">
        <v>4.09375</v>
      </c>
      <c r="AH38" t="n">
        <v>1647408.539210914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1334.578766829437</v>
      </c>
      <c r="AB39" t="n">
        <v>1826.029546235866</v>
      </c>
      <c r="AC39" t="n">
        <v>1651.755849191678</v>
      </c>
      <c r="AD39" t="n">
        <v>1334578.766829437</v>
      </c>
      <c r="AE39" t="n">
        <v>1826029.546235866</v>
      </c>
      <c r="AF39" t="n">
        <v>4.431919495173145e-06</v>
      </c>
      <c r="AG39" t="n">
        <v>4.089583333333334</v>
      </c>
      <c r="AH39" t="n">
        <v>1651755.849191678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1335.07791843721</v>
      </c>
      <c r="AB40" t="n">
        <v>1826.712507486636</v>
      </c>
      <c r="AC40" t="n">
        <v>1652.373629579218</v>
      </c>
      <c r="AD40" t="n">
        <v>1335077.91843721</v>
      </c>
      <c r="AE40" t="n">
        <v>1826712.507486636</v>
      </c>
      <c r="AF40" t="n">
        <v>4.433224408166129e-06</v>
      </c>
      <c r="AG40" t="n">
        <v>4.087916666666667</v>
      </c>
      <c r="AH40" t="n">
        <v>1652373.629579218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1339.548779593732</v>
      </c>
      <c r="AB41" t="n">
        <v>1832.829736961463</v>
      </c>
      <c r="AC41" t="n">
        <v>1657.907039258552</v>
      </c>
      <c r="AD41" t="n">
        <v>1339548.779593732</v>
      </c>
      <c r="AE41" t="n">
        <v>1832829.736961463</v>
      </c>
      <c r="AF41" t="n">
        <v>4.435399263154437e-06</v>
      </c>
      <c r="AG41" t="n">
        <v>4.08625</v>
      </c>
      <c r="AH41" t="n">
        <v>1657907.039258552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8092.936032721686</v>
      </c>
      <c r="AB2" t="n">
        <v>11073.11211510993</v>
      </c>
      <c r="AC2" t="n">
        <v>10016.30983605388</v>
      </c>
      <c r="AD2" t="n">
        <v>8092936.032721686</v>
      </c>
      <c r="AE2" t="n">
        <v>11073112.11510993</v>
      </c>
      <c r="AF2" t="n">
        <v>1.567436886620484e-06</v>
      </c>
      <c r="AG2" t="n">
        <v>10.4475</v>
      </c>
      <c r="AH2" t="n">
        <v>10016309.83605388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3087.658739355309</v>
      </c>
      <c r="AB3" t="n">
        <v>4224.670905075979</v>
      </c>
      <c r="AC3" t="n">
        <v>3821.474243258223</v>
      </c>
      <c r="AD3" t="n">
        <v>3087658.739355308</v>
      </c>
      <c r="AE3" t="n">
        <v>4224670.905075979</v>
      </c>
      <c r="AF3" t="n">
        <v>2.71707402136595e-06</v>
      </c>
      <c r="AG3" t="n">
        <v>6.0275</v>
      </c>
      <c r="AH3" t="n">
        <v>3821474.243258223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2435.385569840067</v>
      </c>
      <c r="AB4" t="n">
        <v>3332.201978283861</v>
      </c>
      <c r="AC4" t="n">
        <v>3014.181298251174</v>
      </c>
      <c r="AD4" t="n">
        <v>2435385.569840067</v>
      </c>
      <c r="AE4" t="n">
        <v>3332201.978283861</v>
      </c>
      <c r="AF4" t="n">
        <v>3.132908581557644e-06</v>
      </c>
      <c r="AG4" t="n">
        <v>5.2275</v>
      </c>
      <c r="AH4" t="n">
        <v>3014181.298251174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2178.133317886089</v>
      </c>
      <c r="AB5" t="n">
        <v>2980.218097991865</v>
      </c>
      <c r="AC5" t="n">
        <v>2695.790265481892</v>
      </c>
      <c r="AD5" t="n">
        <v>2178133.317886089</v>
      </c>
      <c r="AE5" t="n">
        <v>2980218.097991865</v>
      </c>
      <c r="AF5" t="n">
        <v>3.352617011753443e-06</v>
      </c>
      <c r="AG5" t="n">
        <v>4.884583333333333</v>
      </c>
      <c r="AH5" t="n">
        <v>2695790.265481892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2042.809399893991</v>
      </c>
      <c r="AB6" t="n">
        <v>2795.061943325162</v>
      </c>
      <c r="AC6" t="n">
        <v>2528.305154348284</v>
      </c>
      <c r="AD6" t="n">
        <v>2042809.399893991</v>
      </c>
      <c r="AE6" t="n">
        <v>2795061.943325162</v>
      </c>
      <c r="AF6" t="n">
        <v>3.486250046219583e-06</v>
      </c>
      <c r="AG6" t="n">
        <v>4.697083333333333</v>
      </c>
      <c r="AH6" t="n">
        <v>2528305.154348284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1957.987080513506</v>
      </c>
      <c r="AB7" t="n">
        <v>2679.004303852155</v>
      </c>
      <c r="AC7" t="n">
        <v>2423.32389309866</v>
      </c>
      <c r="AD7" t="n">
        <v>1957987.080513506</v>
      </c>
      <c r="AE7" t="n">
        <v>2679004.303852155</v>
      </c>
      <c r="AF7" t="n">
        <v>3.577041901989225e-06</v>
      </c>
      <c r="AG7" t="n">
        <v>4.578333333333333</v>
      </c>
      <c r="AH7" t="n">
        <v>2423323.89309866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1899.480251194936</v>
      </c>
      <c r="AB8" t="n">
        <v>2598.952678839346</v>
      </c>
      <c r="AC8" t="n">
        <v>2350.912282823913</v>
      </c>
      <c r="AD8" t="n">
        <v>1899480.251194936</v>
      </c>
      <c r="AE8" t="n">
        <v>2598952.678839346</v>
      </c>
      <c r="AF8" t="n">
        <v>3.642679304212299e-06</v>
      </c>
      <c r="AG8" t="n">
        <v>4.495833333333334</v>
      </c>
      <c r="AH8" t="n">
        <v>2350912.282823913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1855.543267654239</v>
      </c>
      <c r="AB9" t="n">
        <v>2538.836159596053</v>
      </c>
      <c r="AC9" t="n">
        <v>2296.533199803135</v>
      </c>
      <c r="AD9" t="n">
        <v>1855543.267654239</v>
      </c>
      <c r="AE9" t="n">
        <v>2538836.159596053</v>
      </c>
      <c r="AF9" t="n">
        <v>3.693774287978764e-06</v>
      </c>
      <c r="AG9" t="n">
        <v>4.433333333333334</v>
      </c>
      <c r="AH9" t="n">
        <v>2296533.199803135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1820.629812003658</v>
      </c>
      <c r="AB10" t="n">
        <v>2491.066029301972</v>
      </c>
      <c r="AC10" t="n">
        <v>2253.322183698522</v>
      </c>
      <c r="AD10" t="n">
        <v>1820629.812003658</v>
      </c>
      <c r="AE10" t="n">
        <v>2491066.029301972</v>
      </c>
      <c r="AF10" t="n">
        <v>3.735043313328602e-06</v>
      </c>
      <c r="AG10" t="n">
        <v>4.384583333333333</v>
      </c>
      <c r="AH10" t="n">
        <v>2253322.183698522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1790.516001112601</v>
      </c>
      <c r="AB11" t="n">
        <v>2449.862984713254</v>
      </c>
      <c r="AC11" t="n">
        <v>2216.051499856515</v>
      </c>
      <c r="AD11" t="n">
        <v>1790516.001112601</v>
      </c>
      <c r="AE11" t="n">
        <v>2449862.984713254</v>
      </c>
      <c r="AF11" t="n">
        <v>3.770809801965127e-06</v>
      </c>
      <c r="AG11" t="n">
        <v>4.342916666666667</v>
      </c>
      <c r="AH11" t="n">
        <v>2216051.499856515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1819.318360165825</v>
      </c>
      <c r="AB12" t="n">
        <v>2489.271643040278</v>
      </c>
      <c r="AC12" t="n">
        <v>2251.699051143207</v>
      </c>
      <c r="AD12" t="n">
        <v>1819318.360165825</v>
      </c>
      <c r="AE12" t="n">
        <v>2489271.643040278</v>
      </c>
      <c r="AF12" t="n">
        <v>3.7440831950719e-06</v>
      </c>
      <c r="AG12" t="n">
        <v>4.37375</v>
      </c>
      <c r="AH12" t="n">
        <v>2251699.051143207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1759.853794785852</v>
      </c>
      <c r="AB13" t="n">
        <v>2407.909601295924</v>
      </c>
      <c r="AC13" t="n">
        <v>2178.102088470592</v>
      </c>
      <c r="AD13" t="n">
        <v>1759853.794785852</v>
      </c>
      <c r="AE13" t="n">
        <v>2407909.601295924</v>
      </c>
      <c r="AF13" t="n">
        <v>3.808934520621643e-06</v>
      </c>
      <c r="AG13" t="n">
        <v>4.299583333333334</v>
      </c>
      <c r="AH13" t="n">
        <v>2178102.088470592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1743.311584665359</v>
      </c>
      <c r="AB14" t="n">
        <v>2385.27581961826</v>
      </c>
      <c r="AC14" t="n">
        <v>2157.628443149532</v>
      </c>
      <c r="AD14" t="n">
        <v>1743311.584665359</v>
      </c>
      <c r="AE14" t="n">
        <v>2385275.81961826</v>
      </c>
      <c r="AF14" t="n">
        <v>3.828979475791564e-06</v>
      </c>
      <c r="AG14" t="n">
        <v>4.277083333333334</v>
      </c>
      <c r="AH14" t="n">
        <v>2157628.443149532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1730.092043153256</v>
      </c>
      <c r="AB15" t="n">
        <v>2367.188259716391</v>
      </c>
      <c r="AC15" t="n">
        <v>2141.267134578647</v>
      </c>
      <c r="AD15" t="n">
        <v>1730092.043153256</v>
      </c>
      <c r="AE15" t="n">
        <v>2367188.259716391</v>
      </c>
      <c r="AF15" t="n">
        <v>3.845094047594834e-06</v>
      </c>
      <c r="AG15" t="n">
        <v>4.259166666666666</v>
      </c>
      <c r="AH15" t="n">
        <v>2141267.134578647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1718.58818683785</v>
      </c>
      <c r="AB16" t="n">
        <v>2351.448175991329</v>
      </c>
      <c r="AC16" t="n">
        <v>2127.02926235296</v>
      </c>
      <c r="AD16" t="n">
        <v>1718588.18683785</v>
      </c>
      <c r="AE16" t="n">
        <v>2351448.175991329</v>
      </c>
      <c r="AF16" t="n">
        <v>3.857278236031453e-06</v>
      </c>
      <c r="AG16" t="n">
        <v>4.245833333333334</v>
      </c>
      <c r="AH16" t="n">
        <v>2127029.26235296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1707.133848780209</v>
      </c>
      <c r="AB17" t="n">
        <v>2335.775845331134</v>
      </c>
      <c r="AC17" t="n">
        <v>2112.852676934719</v>
      </c>
      <c r="AD17" t="n">
        <v>1707133.848780209</v>
      </c>
      <c r="AE17" t="n">
        <v>2335775.845331134</v>
      </c>
      <c r="AF17" t="n">
        <v>3.871034577814732e-06</v>
      </c>
      <c r="AG17" t="n">
        <v>4.230416666666667</v>
      </c>
      <c r="AH17" t="n">
        <v>2112852.676934719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1697.280689164322</v>
      </c>
      <c r="AB18" t="n">
        <v>2322.294317653955</v>
      </c>
      <c r="AC18" t="n">
        <v>2100.657807337607</v>
      </c>
      <c r="AD18" t="n">
        <v>1697280.689164322</v>
      </c>
      <c r="AE18" t="n">
        <v>2322294.317653955</v>
      </c>
      <c r="AF18" t="n">
        <v>3.882825727914686e-06</v>
      </c>
      <c r="AG18" t="n">
        <v>4.217916666666667</v>
      </c>
      <c r="AH18" t="n">
        <v>2100657.807337607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1688.608970446089</v>
      </c>
      <c r="AB19" t="n">
        <v>2310.42928953444</v>
      </c>
      <c r="AC19" t="n">
        <v>2089.925160849146</v>
      </c>
      <c r="AD19" t="n">
        <v>1688608.970446089</v>
      </c>
      <c r="AE19" t="n">
        <v>2310429.28953444</v>
      </c>
      <c r="AF19" t="n">
        <v>3.892651686331313e-06</v>
      </c>
      <c r="AG19" t="n">
        <v>4.207083333333333</v>
      </c>
      <c r="AH19" t="n">
        <v>2089925.160849146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1683.069962326391</v>
      </c>
      <c r="AB20" t="n">
        <v>2302.850574261276</v>
      </c>
      <c r="AC20" t="n">
        <v>2083.069747524859</v>
      </c>
      <c r="AD20" t="n">
        <v>1683069.962326391</v>
      </c>
      <c r="AE20" t="n">
        <v>2302850.574261276</v>
      </c>
      <c r="AF20" t="n">
        <v>3.89854726138129e-06</v>
      </c>
      <c r="AG20" t="n">
        <v>4.200833333333333</v>
      </c>
      <c r="AH20" t="n">
        <v>2083069.74752486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1675.302340513259</v>
      </c>
      <c r="AB21" t="n">
        <v>2292.22257141326</v>
      </c>
      <c r="AC21" t="n">
        <v>2073.456066352162</v>
      </c>
      <c r="AD21" t="n">
        <v>1675302.340513259</v>
      </c>
      <c r="AE21" t="n">
        <v>2292222.571413259</v>
      </c>
      <c r="AF21" t="n">
        <v>3.909552334807913e-06</v>
      </c>
      <c r="AG21" t="n">
        <v>4.18875</v>
      </c>
      <c r="AH21" t="n">
        <v>2073456.066352163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1681.381390015747</v>
      </c>
      <c r="AB22" t="n">
        <v>2300.5401951313</v>
      </c>
      <c r="AC22" t="n">
        <v>2080.979867736411</v>
      </c>
      <c r="AD22" t="n">
        <v>1681381.390015746</v>
      </c>
      <c r="AE22" t="n">
        <v>2300540.1951313</v>
      </c>
      <c r="AF22" t="n">
        <v>3.901691568074611e-06</v>
      </c>
      <c r="AG22" t="n">
        <v>4.1975</v>
      </c>
      <c r="AH22" t="n">
        <v>2080979.867736411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1667.144924804999</v>
      </c>
      <c r="AB23" t="n">
        <v>2281.061235361438</v>
      </c>
      <c r="AC23" t="n">
        <v>2063.359952548093</v>
      </c>
      <c r="AD23" t="n">
        <v>1667144.924804999</v>
      </c>
      <c r="AE23" t="n">
        <v>2281061.235361438</v>
      </c>
      <c r="AF23" t="n">
        <v>3.917413101541216e-06</v>
      </c>
      <c r="AG23" t="n">
        <v>4.180416666666667</v>
      </c>
      <c r="AH23" t="n">
        <v>2063359.952548093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1659.382614163937</v>
      </c>
      <c r="AB24" t="n">
        <v>2270.440499493359</v>
      </c>
      <c r="AC24" t="n">
        <v>2053.752844804967</v>
      </c>
      <c r="AD24" t="n">
        <v>1659382.614163937</v>
      </c>
      <c r="AE24" t="n">
        <v>2270440.499493359</v>
      </c>
      <c r="AF24" t="n">
        <v>3.926452983284513e-06</v>
      </c>
      <c r="AG24" t="n">
        <v>4.170833333333333</v>
      </c>
      <c r="AH24" t="n">
        <v>2053752.844804967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1649.775968082394</v>
      </c>
      <c r="AB25" t="n">
        <v>2257.296262509278</v>
      </c>
      <c r="AC25" t="n">
        <v>2041.863075350594</v>
      </c>
      <c r="AD25" t="n">
        <v>1649775.968082394</v>
      </c>
      <c r="AE25" t="n">
        <v>2257296.262509278</v>
      </c>
      <c r="AF25" t="n">
        <v>3.93392071168115e-06</v>
      </c>
      <c r="AG25" t="n">
        <v>4.162916666666667</v>
      </c>
      <c r="AH25" t="n">
        <v>2041863.075350594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1649.062802477476</v>
      </c>
      <c r="AB26" t="n">
        <v>2256.320477865984</v>
      </c>
      <c r="AC26" t="n">
        <v>2040.980418224133</v>
      </c>
      <c r="AD26" t="n">
        <v>1649062.802477476</v>
      </c>
      <c r="AE26" t="n">
        <v>2256320.477865984</v>
      </c>
      <c r="AF26" t="n">
        <v>3.935885903364477e-06</v>
      </c>
      <c r="AG26" t="n">
        <v>4.160833333333334</v>
      </c>
      <c r="AH26" t="n">
        <v>2040980.418224133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1643.986722406873</v>
      </c>
      <c r="AB27" t="n">
        <v>2249.375161172537</v>
      </c>
      <c r="AC27" t="n">
        <v>2034.697952808096</v>
      </c>
      <c r="AD27" t="n">
        <v>1643986.722406873</v>
      </c>
      <c r="AE27" t="n">
        <v>2249375.161172537</v>
      </c>
      <c r="AF27" t="n">
        <v>3.938637171721132e-06</v>
      </c>
      <c r="AG27" t="n">
        <v>4.157916666666667</v>
      </c>
      <c r="AH27" t="n">
        <v>2034697.952808096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1639.9367324079</v>
      </c>
      <c r="AB28" t="n">
        <v>2243.833786182994</v>
      </c>
      <c r="AC28" t="n">
        <v>2029.685438870187</v>
      </c>
      <c r="AD28" t="n">
        <v>1639936.7324079</v>
      </c>
      <c r="AE28" t="n">
        <v>2243833.786182994</v>
      </c>
      <c r="AF28" t="n">
        <v>3.94610490011777e-06</v>
      </c>
      <c r="AG28" t="n">
        <v>4.149999999999999</v>
      </c>
      <c r="AH28" t="n">
        <v>2029685.438870186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1634.985665664282</v>
      </c>
      <c r="AB29" t="n">
        <v>2237.059518238726</v>
      </c>
      <c r="AC29" t="n">
        <v>2023.557697550774</v>
      </c>
      <c r="AD29" t="n">
        <v>1634985.665664282</v>
      </c>
      <c r="AE29" t="n">
        <v>2237059.518238726</v>
      </c>
      <c r="AF29" t="n">
        <v>3.950428321821086e-06</v>
      </c>
      <c r="AG29" t="n">
        <v>4.145416666666667</v>
      </c>
      <c r="AH29" t="n">
        <v>2023557.697550775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1632.099399220886</v>
      </c>
      <c r="AB30" t="n">
        <v>2233.110401157782</v>
      </c>
      <c r="AC30" t="n">
        <v>2019.985478661416</v>
      </c>
      <c r="AD30" t="n">
        <v>1632099.399220885</v>
      </c>
      <c r="AE30" t="n">
        <v>2233110.401157782</v>
      </c>
      <c r="AF30" t="n">
        <v>3.953179590177742e-06</v>
      </c>
      <c r="AG30" t="n">
        <v>4.1425</v>
      </c>
      <c r="AH30" t="n">
        <v>2019985.478661416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1628.960934645506</v>
      </c>
      <c r="AB31" t="n">
        <v>2228.816215466462</v>
      </c>
      <c r="AC31" t="n">
        <v>2016.101124025548</v>
      </c>
      <c r="AD31" t="n">
        <v>1628960.934645506</v>
      </c>
      <c r="AE31" t="n">
        <v>2228816.215466463</v>
      </c>
      <c r="AF31" t="n">
        <v>3.957896050217723e-06</v>
      </c>
      <c r="AG31" t="n">
        <v>4.1375</v>
      </c>
      <c r="AH31" t="n">
        <v>2016101.124025548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1625.109523167149</v>
      </c>
      <c r="AB32" t="n">
        <v>2223.546544369492</v>
      </c>
      <c r="AC32" t="n">
        <v>2011.334382942043</v>
      </c>
      <c r="AD32" t="n">
        <v>1625109.523167149</v>
      </c>
      <c r="AE32" t="n">
        <v>2223546.544369492</v>
      </c>
      <c r="AF32" t="n">
        <v>3.958289088554388e-06</v>
      </c>
      <c r="AG32" t="n">
        <v>4.1375</v>
      </c>
      <c r="AH32" t="n">
        <v>2011334.382942043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1624.219770843747</v>
      </c>
      <c r="AB33" t="n">
        <v>2222.329145987511</v>
      </c>
      <c r="AC33" t="n">
        <v>2010.233171353008</v>
      </c>
      <c r="AD33" t="n">
        <v>1624219.770843747</v>
      </c>
      <c r="AE33" t="n">
        <v>2222329.145987511</v>
      </c>
      <c r="AF33" t="n">
        <v>3.960647318574379e-06</v>
      </c>
      <c r="AG33" t="n">
        <v>4.135</v>
      </c>
      <c r="AH33" t="n">
        <v>2010233.171353008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1618.372902345983</v>
      </c>
      <c r="AB34" t="n">
        <v>2214.329202563238</v>
      </c>
      <c r="AC34" t="n">
        <v>2002.996731301157</v>
      </c>
      <c r="AD34" t="n">
        <v>1618372.902345983</v>
      </c>
      <c r="AE34" t="n">
        <v>2214329.202563238</v>
      </c>
      <c r="AF34" t="n">
        <v>3.965756816951024e-06</v>
      </c>
      <c r="AG34" t="n">
        <v>4.129583333333334</v>
      </c>
      <c r="AH34" t="n">
        <v>2002996.731301157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1613.11041450194</v>
      </c>
      <c r="AB35" t="n">
        <v>2207.12883453044</v>
      </c>
      <c r="AC35" t="n">
        <v>1996.483556287629</v>
      </c>
      <c r="AD35" t="n">
        <v>1613110.41450194</v>
      </c>
      <c r="AE35" t="n">
        <v>2207128.83453044</v>
      </c>
      <c r="AF35" t="n">
        <v>3.968508085307681e-06</v>
      </c>
      <c r="AG35" t="n">
        <v>4.12625</v>
      </c>
      <c r="AH35" t="n">
        <v>1996483.556287629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1613.840641526524</v>
      </c>
      <c r="AB36" t="n">
        <v>2208.127963360818</v>
      </c>
      <c r="AC36" t="n">
        <v>1997.387329664721</v>
      </c>
      <c r="AD36" t="n">
        <v>1613840.641526524</v>
      </c>
      <c r="AE36" t="n">
        <v>2208127.963360818</v>
      </c>
      <c r="AF36" t="n">
        <v>3.968115046971016e-06</v>
      </c>
      <c r="AG36" t="n">
        <v>4.127083333333333</v>
      </c>
      <c r="AH36" t="n">
        <v>1997387.329664721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1610.857877362561</v>
      </c>
      <c r="AB37" t="n">
        <v>2204.046813841416</v>
      </c>
      <c r="AC37" t="n">
        <v>1993.695679327523</v>
      </c>
      <c r="AD37" t="n">
        <v>1610857.877362561</v>
      </c>
      <c r="AE37" t="n">
        <v>2204046.813841416</v>
      </c>
      <c r="AF37" t="n">
        <v>3.971652392001002e-06</v>
      </c>
      <c r="AG37" t="n">
        <v>4.123333333333333</v>
      </c>
      <c r="AH37" t="n">
        <v>1993695.679327523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1604.608002253275</v>
      </c>
      <c r="AB38" t="n">
        <v>2195.495458991861</v>
      </c>
      <c r="AC38" t="n">
        <v>1985.960453782907</v>
      </c>
      <c r="AD38" t="n">
        <v>1604608.002253275</v>
      </c>
      <c r="AE38" t="n">
        <v>2195495.458991861</v>
      </c>
      <c r="AF38" t="n">
        <v>3.975582775367653e-06</v>
      </c>
      <c r="AG38" t="n">
        <v>4.119166666666667</v>
      </c>
      <c r="AH38" t="n">
        <v>1985960.453782907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1603.887584271022</v>
      </c>
      <c r="AB39" t="n">
        <v>2194.509751325944</v>
      </c>
      <c r="AC39" t="n">
        <v>1985.068820673176</v>
      </c>
      <c r="AD39" t="n">
        <v>1603887.584271022</v>
      </c>
      <c r="AE39" t="n">
        <v>2194509.751325944</v>
      </c>
      <c r="AF39" t="n">
        <v>3.975582775367653e-06</v>
      </c>
      <c r="AG39" t="n">
        <v>4.119166666666667</v>
      </c>
      <c r="AH39" t="n">
        <v>1985068.820673176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1606.720467583064</v>
      </c>
      <c r="AB40" t="n">
        <v>2198.385827251471</v>
      </c>
      <c r="AC40" t="n">
        <v>1988.574969352478</v>
      </c>
      <c r="AD40" t="n">
        <v>1606720.467583064</v>
      </c>
      <c r="AE40" t="n">
        <v>2198385.827251471</v>
      </c>
      <c r="AF40" t="n">
        <v>3.977547967050978e-06</v>
      </c>
      <c r="AG40" t="n">
        <v>4.117083333333333</v>
      </c>
      <c r="AH40" t="n">
        <v>1988574.969352478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1591.152996542818</v>
      </c>
      <c r="AB41" t="n">
        <v>2177.085726585855</v>
      </c>
      <c r="AC41" t="n">
        <v>1969.307720399508</v>
      </c>
      <c r="AD41" t="n">
        <v>1591152.996542818</v>
      </c>
      <c r="AE41" t="n">
        <v>2177085.726585855</v>
      </c>
      <c r="AF41" t="n">
        <v>3.993269500517583e-06</v>
      </c>
      <c r="AG41" t="n">
        <v>4.100833333333333</v>
      </c>
      <c r="AH41" t="n">
        <v>1969307.720399508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644.5832018370512</v>
      </c>
      <c r="AB2" t="n">
        <v>881.9471737573364</v>
      </c>
      <c r="AC2" t="n">
        <v>797.7753733145681</v>
      </c>
      <c r="AD2" t="n">
        <v>644583.2018370512</v>
      </c>
      <c r="AE2" t="n">
        <v>881947.1737573363</v>
      </c>
      <c r="AF2" t="n">
        <v>8.658280756400942e-06</v>
      </c>
      <c r="AG2" t="n">
        <v>4.58875</v>
      </c>
      <c r="AH2" t="n">
        <v>797775.3733145681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551.560967915638</v>
      </c>
      <c r="AB3" t="n">
        <v>754.6700494547334</v>
      </c>
      <c r="AC3" t="n">
        <v>682.6453991208397</v>
      </c>
      <c r="AD3" t="n">
        <v>551560.967915638</v>
      </c>
      <c r="AE3" t="n">
        <v>754670.0494547334</v>
      </c>
      <c r="AF3" t="n">
        <v>9.232320956329726e-06</v>
      </c>
      <c r="AG3" t="n">
        <v>4.30375</v>
      </c>
      <c r="AH3" t="n">
        <v>682645.3991208397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560.1336054738542</v>
      </c>
      <c r="AB4" t="n">
        <v>766.3995103599622</v>
      </c>
      <c r="AC4" t="n">
        <v>693.2554167396751</v>
      </c>
      <c r="AD4" t="n">
        <v>560133.6054738542</v>
      </c>
      <c r="AE4" t="n">
        <v>766399.5103599621</v>
      </c>
      <c r="AF4" t="n">
        <v>9.238042287226027e-06</v>
      </c>
      <c r="AG4" t="n">
        <v>4.300833333333333</v>
      </c>
      <c r="AH4" t="n">
        <v>693255.4167396751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2704.225984437639</v>
      </c>
      <c r="AB2" t="n">
        <v>3700.041293938308</v>
      </c>
      <c r="AC2" t="n">
        <v>3346.914545885267</v>
      </c>
      <c r="AD2" t="n">
        <v>2704225.984437638</v>
      </c>
      <c r="AE2" t="n">
        <v>3700041.293938308</v>
      </c>
      <c r="AF2" t="n">
        <v>3.293118834925352e-06</v>
      </c>
      <c r="AG2" t="n">
        <v>6.577500000000001</v>
      </c>
      <c r="AH2" t="n">
        <v>3346914.545885267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1664.494417911786</v>
      </c>
      <c r="AB3" t="n">
        <v>2277.434694898031</v>
      </c>
      <c r="AC3" t="n">
        <v>2060.079524016632</v>
      </c>
      <c r="AD3" t="n">
        <v>1664494.417911786</v>
      </c>
      <c r="AE3" t="n">
        <v>2277434.694898031</v>
      </c>
      <c r="AF3" t="n">
        <v>4.32030160016805e-06</v>
      </c>
      <c r="AG3" t="n">
        <v>5.013333333333333</v>
      </c>
      <c r="AH3" t="n">
        <v>2060079.524016632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1444.982545103832</v>
      </c>
      <c r="AB4" t="n">
        <v>1977.088866341835</v>
      </c>
      <c r="AC4" t="n">
        <v>1788.398279799821</v>
      </c>
      <c r="AD4" t="n">
        <v>1444982.545103832</v>
      </c>
      <c r="AE4" t="n">
        <v>1977088.866341835</v>
      </c>
      <c r="AF4" t="n">
        <v>4.674305377055843e-06</v>
      </c>
      <c r="AG4" t="n">
        <v>4.63375</v>
      </c>
      <c r="AH4" t="n">
        <v>1788398.279799822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1348.076001618226</v>
      </c>
      <c r="AB5" t="n">
        <v>1844.497058329861</v>
      </c>
      <c r="AC5" t="n">
        <v>1668.460847850738</v>
      </c>
      <c r="AD5" t="n">
        <v>1348076.001618226</v>
      </c>
      <c r="AE5" t="n">
        <v>1844497.058329861</v>
      </c>
      <c r="AF5" t="n">
        <v>4.852606838836332e-06</v>
      </c>
      <c r="AG5" t="n">
        <v>4.463333333333334</v>
      </c>
      <c r="AH5" t="n">
        <v>1668460.847850739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1289.897499660935</v>
      </c>
      <c r="AB6" t="n">
        <v>1764.894665297534</v>
      </c>
      <c r="AC6" t="n">
        <v>1596.455595486757</v>
      </c>
      <c r="AD6" t="n">
        <v>1289897.499660935</v>
      </c>
      <c r="AE6" t="n">
        <v>1764894.665297534</v>
      </c>
      <c r="AF6" t="n">
        <v>4.963330487114011e-06</v>
      </c>
      <c r="AG6" t="n">
        <v>4.364166666666667</v>
      </c>
      <c r="AH6" t="n">
        <v>1596455.595486757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1250.223486123468</v>
      </c>
      <c r="AB7" t="n">
        <v>1710.610929681623</v>
      </c>
      <c r="AC7" t="n">
        <v>1547.352623410328</v>
      </c>
      <c r="AD7" t="n">
        <v>1250223.486123468</v>
      </c>
      <c r="AE7" t="n">
        <v>1710610.929681624</v>
      </c>
      <c r="AF7" t="n">
        <v>5.038705740636376e-06</v>
      </c>
      <c r="AG7" t="n">
        <v>4.29875</v>
      </c>
      <c r="AH7" t="n">
        <v>1547352.623410328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1207.51829032768</v>
      </c>
      <c r="AB8" t="n">
        <v>1652.179796773557</v>
      </c>
      <c r="AC8" t="n">
        <v>1494.498075818396</v>
      </c>
      <c r="AD8" t="n">
        <v>1207518.29032768</v>
      </c>
      <c r="AE8" t="n">
        <v>1652179.796773557</v>
      </c>
      <c r="AF8" t="n">
        <v>5.120318946174384e-06</v>
      </c>
      <c r="AG8" t="n">
        <v>4.23</v>
      </c>
      <c r="AH8" t="n">
        <v>1494498.075818396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1203.694559094644</v>
      </c>
      <c r="AB9" t="n">
        <v>1646.947999009399</v>
      </c>
      <c r="AC9" t="n">
        <v>1489.765593489976</v>
      </c>
      <c r="AD9" t="n">
        <v>1203694.559094644</v>
      </c>
      <c r="AE9" t="n">
        <v>1646947.999009399</v>
      </c>
      <c r="AF9" t="n">
        <v>5.12083877550902e-06</v>
      </c>
      <c r="AG9" t="n">
        <v>4.229583333333333</v>
      </c>
      <c r="AH9" t="n">
        <v>1489765.593489976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1183.710314066888</v>
      </c>
      <c r="AB10" t="n">
        <v>1619.604673319757</v>
      </c>
      <c r="AC10" t="n">
        <v>1465.031876427554</v>
      </c>
      <c r="AD10" t="n">
        <v>1183710.314066888</v>
      </c>
      <c r="AE10" t="n">
        <v>1619604.673319757</v>
      </c>
      <c r="AF10" t="n">
        <v>5.153068194256513e-06</v>
      </c>
      <c r="AG10" t="n">
        <v>4.203333333333333</v>
      </c>
      <c r="AH10" t="n">
        <v>1465031.876427554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1167.692987749403</v>
      </c>
      <c r="AB11" t="n">
        <v>1597.689060817609</v>
      </c>
      <c r="AC11" t="n">
        <v>1445.207859223856</v>
      </c>
      <c r="AD11" t="n">
        <v>1167692.987749403</v>
      </c>
      <c r="AE11" t="n">
        <v>1597689.060817609</v>
      </c>
      <c r="AF11" t="n">
        <v>5.176980343649816e-06</v>
      </c>
      <c r="AG11" t="n">
        <v>4.184166666666667</v>
      </c>
      <c r="AH11" t="n">
        <v>1445207.859223856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1152.021896954097</v>
      </c>
      <c r="AB12" t="n">
        <v>1576.247183031739</v>
      </c>
      <c r="AC12" t="n">
        <v>1425.812364160005</v>
      </c>
      <c r="AD12" t="n">
        <v>1152021.896954097</v>
      </c>
      <c r="AE12" t="n">
        <v>1576247.183031739</v>
      </c>
      <c r="AF12" t="n">
        <v>5.197773517035295e-06</v>
      </c>
      <c r="AG12" t="n">
        <v>4.167083333333333</v>
      </c>
      <c r="AH12" t="n">
        <v>1425812.364160005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1138.727823339079</v>
      </c>
      <c r="AB13" t="n">
        <v>1558.057645018536</v>
      </c>
      <c r="AC13" t="n">
        <v>1409.358810125605</v>
      </c>
      <c r="AD13" t="n">
        <v>1138727.823339079</v>
      </c>
      <c r="AE13" t="n">
        <v>1558057.645018536</v>
      </c>
      <c r="AF13" t="n">
        <v>5.216487373082227e-06</v>
      </c>
      <c r="AG13" t="n">
        <v>4.152083333333334</v>
      </c>
      <c r="AH13" t="n">
        <v>1409358.810125605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1112.699375464688</v>
      </c>
      <c r="AB14" t="n">
        <v>1522.444374342716</v>
      </c>
      <c r="AC14" t="n">
        <v>1377.144420019546</v>
      </c>
      <c r="AD14" t="n">
        <v>1112699.375464688</v>
      </c>
      <c r="AE14" t="n">
        <v>1522444.374342716</v>
      </c>
      <c r="AF14" t="n">
        <v>5.259633207857098e-06</v>
      </c>
      <c r="AG14" t="n">
        <v>4.118333333333333</v>
      </c>
      <c r="AH14" t="n">
        <v>1377144.420019546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1112.945003660797</v>
      </c>
      <c r="AB15" t="n">
        <v>1522.780453676984</v>
      </c>
      <c r="AC15" t="n">
        <v>1377.448424413842</v>
      </c>
      <c r="AD15" t="n">
        <v>1112945.003660797</v>
      </c>
      <c r="AE15" t="n">
        <v>1522780.453676984</v>
      </c>
      <c r="AF15" t="n">
        <v>5.24351849848335e-06</v>
      </c>
      <c r="AG15" t="n">
        <v>4.130833333333333</v>
      </c>
      <c r="AH15" t="n">
        <v>1377448.424413842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1102.419214369555</v>
      </c>
      <c r="AB16" t="n">
        <v>1508.378604403656</v>
      </c>
      <c r="AC16" t="n">
        <v>1364.421067422039</v>
      </c>
      <c r="AD16" t="n">
        <v>1102419.214369555</v>
      </c>
      <c r="AE16" t="n">
        <v>1508378.604403656</v>
      </c>
      <c r="AF16" t="n">
        <v>5.252875426506816e-06</v>
      </c>
      <c r="AG16" t="n">
        <v>4.123333333333333</v>
      </c>
      <c r="AH16" t="n">
        <v>1364421.067422039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1089.176776442532</v>
      </c>
      <c r="AB17" t="n">
        <v>1490.259716616774</v>
      </c>
      <c r="AC17" t="n">
        <v>1348.031420855517</v>
      </c>
      <c r="AD17" t="n">
        <v>1089176.776442532</v>
      </c>
      <c r="AE17" t="n">
        <v>1490259.716616774</v>
      </c>
      <c r="AF17" t="n">
        <v>5.263791842534193e-06</v>
      </c>
      <c r="AG17" t="n">
        <v>4.115</v>
      </c>
      <c r="AH17" t="n">
        <v>1348031.420855517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1079.21277233933</v>
      </c>
      <c r="AB18" t="n">
        <v>1476.626526621936</v>
      </c>
      <c r="AC18" t="n">
        <v>1335.699363379484</v>
      </c>
      <c r="AD18" t="n">
        <v>1079212.77233933</v>
      </c>
      <c r="AE18" t="n">
        <v>1476626.526621936</v>
      </c>
      <c r="AF18" t="n">
        <v>5.273148770557659e-06</v>
      </c>
      <c r="AG18" t="n">
        <v>4.1075</v>
      </c>
      <c r="AH18" t="n">
        <v>1335699.363379484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1069.213972412266</v>
      </c>
      <c r="AB19" t="n">
        <v>1462.945727445807</v>
      </c>
      <c r="AC19" t="n">
        <v>1323.324240475603</v>
      </c>
      <c r="AD19" t="n">
        <v>1069213.972412267</v>
      </c>
      <c r="AE19" t="n">
        <v>1462945.727445807</v>
      </c>
      <c r="AF19" t="n">
        <v>5.283545357250399e-06</v>
      </c>
      <c r="AG19" t="n">
        <v>4.099583333333333</v>
      </c>
      <c r="AH19" t="n">
        <v>1323324.240475603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1064.446711060252</v>
      </c>
      <c r="AB20" t="n">
        <v>1456.422950147253</v>
      </c>
      <c r="AC20" t="n">
        <v>1317.423987887647</v>
      </c>
      <c r="AD20" t="n">
        <v>1064446.711060252</v>
      </c>
      <c r="AE20" t="n">
        <v>1456422.950147253</v>
      </c>
      <c r="AF20" t="n">
        <v>5.28666433325822e-06</v>
      </c>
      <c r="AG20" t="n">
        <v>4.097083333333333</v>
      </c>
      <c r="AH20" t="n">
        <v>1317423.987887647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1068.452168879525</v>
      </c>
      <c r="AB21" t="n">
        <v>1461.90339424391</v>
      </c>
      <c r="AC21" t="n">
        <v>1322.381386091571</v>
      </c>
      <c r="AD21" t="n">
        <v>1068452.168879525</v>
      </c>
      <c r="AE21" t="n">
        <v>1461903.39424391</v>
      </c>
      <c r="AF21" t="n">
        <v>5.281466039911852e-06</v>
      </c>
      <c r="AG21" t="n">
        <v>4.100833333333333</v>
      </c>
      <c r="AH21" t="n">
        <v>1322381.386091571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1074.457418593904</v>
      </c>
      <c r="AB22" t="n">
        <v>1470.120041836042</v>
      </c>
      <c r="AC22" t="n">
        <v>1329.813848369647</v>
      </c>
      <c r="AD22" t="n">
        <v>1074457.418593904</v>
      </c>
      <c r="AE22" t="n">
        <v>1470120.041836042</v>
      </c>
      <c r="AF22" t="n">
        <v>5.282505698581125e-06</v>
      </c>
      <c r="AG22" t="n">
        <v>4.100416666666667</v>
      </c>
      <c r="AH22" t="n">
        <v>1329813.848369647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3922.651695864894</v>
      </c>
      <c r="AB2" t="n">
        <v>5367.145105461856</v>
      </c>
      <c r="AC2" t="n">
        <v>4854.91230943184</v>
      </c>
      <c r="AD2" t="n">
        <v>3922651.695864894</v>
      </c>
      <c r="AE2" t="n">
        <v>5367145.105461856</v>
      </c>
      <c r="AF2" t="n">
        <v>2.541188249497296e-06</v>
      </c>
      <c r="AG2" t="n">
        <v>7.589166666666666</v>
      </c>
      <c r="AH2" t="n">
        <v>4854912.30943184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2097.004652720276</v>
      </c>
      <c r="AB3" t="n">
        <v>2869.214279167897</v>
      </c>
      <c r="AC3" t="n">
        <v>2595.380495331644</v>
      </c>
      <c r="AD3" t="n">
        <v>2097004.652720276</v>
      </c>
      <c r="AE3" t="n">
        <v>2869214.279167897</v>
      </c>
      <c r="AF3" t="n">
        <v>3.623854791496235e-06</v>
      </c>
      <c r="AG3" t="n">
        <v>5.322083333333333</v>
      </c>
      <c r="AH3" t="n">
        <v>2595380.495331645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1763.043493864079</v>
      </c>
      <c r="AB4" t="n">
        <v>2412.273888294346</v>
      </c>
      <c r="AC4" t="n">
        <v>2182.049854043199</v>
      </c>
      <c r="AD4" t="n">
        <v>1763043.493864079</v>
      </c>
      <c r="AE4" t="n">
        <v>2412273.888294346</v>
      </c>
      <c r="AF4" t="n">
        <v>4.005264466830619e-06</v>
      </c>
      <c r="AG4" t="n">
        <v>4.815416666666667</v>
      </c>
      <c r="AH4" t="n">
        <v>2182049.854043199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1627.994289212712</v>
      </c>
      <c r="AB5" t="n">
        <v>2227.493608539928</v>
      </c>
      <c r="AC5" t="n">
        <v>2014.904744847791</v>
      </c>
      <c r="AD5" t="n">
        <v>1627994.289212712</v>
      </c>
      <c r="AE5" t="n">
        <v>2227493.608539928</v>
      </c>
      <c r="AF5" t="n">
        <v>4.193654925399909e-06</v>
      </c>
      <c r="AG5" t="n">
        <v>4.599166666666666</v>
      </c>
      <c r="AH5" t="n">
        <v>2014904.744847791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1547.759810864643</v>
      </c>
      <c r="AB6" t="n">
        <v>2117.713255568734</v>
      </c>
      <c r="AC6" t="n">
        <v>1915.601674686476</v>
      </c>
      <c r="AD6" t="n">
        <v>1547759.810864643</v>
      </c>
      <c r="AE6" t="n">
        <v>2117713.255568734</v>
      </c>
      <c r="AF6" t="n">
        <v>4.312614011032114e-06</v>
      </c>
      <c r="AG6" t="n">
        <v>4.4725</v>
      </c>
      <c r="AH6" t="n">
        <v>1915601.674686476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1496.004092419267</v>
      </c>
      <c r="AB7" t="n">
        <v>2046.89879829062</v>
      </c>
      <c r="AC7" t="n">
        <v>1851.545649822269</v>
      </c>
      <c r="AD7" t="n">
        <v>1496004.092419267</v>
      </c>
      <c r="AE7" t="n">
        <v>2046898.79829062</v>
      </c>
      <c r="AF7" t="n">
        <v>4.392228651999971e-06</v>
      </c>
      <c r="AG7" t="n">
        <v>4.390833333333333</v>
      </c>
      <c r="AH7" t="n">
        <v>1851545.649822269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1459.181822781195</v>
      </c>
      <c r="AB8" t="n">
        <v>1996.516944487923</v>
      </c>
      <c r="AC8" t="n">
        <v>1805.972169435126</v>
      </c>
      <c r="AD8" t="n">
        <v>1459181.822781195</v>
      </c>
      <c r="AE8" t="n">
        <v>1996516.944487923</v>
      </c>
      <c r="AF8" t="n">
        <v>4.451476756906283e-06</v>
      </c>
      <c r="AG8" t="n">
        <v>4.332916666666667</v>
      </c>
      <c r="AH8" t="n">
        <v>1805972.169435126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1428.075267559631</v>
      </c>
      <c r="AB9" t="n">
        <v>1953.955583309418</v>
      </c>
      <c r="AC9" t="n">
        <v>1767.472804832251</v>
      </c>
      <c r="AD9" t="n">
        <v>1428075.267559631</v>
      </c>
      <c r="AE9" t="n">
        <v>1953955.583309418</v>
      </c>
      <c r="AF9" t="n">
        <v>4.500078717962241e-06</v>
      </c>
      <c r="AG9" t="n">
        <v>4.285833333333334</v>
      </c>
      <c r="AH9" t="n">
        <v>1767472.804832251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1416.108569808519</v>
      </c>
      <c r="AB10" t="n">
        <v>1937.582219512901</v>
      </c>
      <c r="AC10" t="n">
        <v>1752.662091896314</v>
      </c>
      <c r="AD10" t="n">
        <v>1416108.569808519</v>
      </c>
      <c r="AE10" t="n">
        <v>1937582.219512901</v>
      </c>
      <c r="AF10" t="n">
        <v>4.515816495827981e-06</v>
      </c>
      <c r="AG10" t="n">
        <v>4.270833333333333</v>
      </c>
      <c r="AH10" t="n">
        <v>1752662.091896313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1393.975793583678</v>
      </c>
      <c r="AB11" t="n">
        <v>1907.2991786529</v>
      </c>
      <c r="AC11" t="n">
        <v>1725.269221953476</v>
      </c>
      <c r="AD11" t="n">
        <v>1393975.793583678</v>
      </c>
      <c r="AE11" t="n">
        <v>1907299.1786529</v>
      </c>
      <c r="AF11" t="n">
        <v>4.550069306476942e-06</v>
      </c>
      <c r="AG11" t="n">
        <v>4.23875</v>
      </c>
      <c r="AH11" t="n">
        <v>1725269.221953476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1378.292729896257</v>
      </c>
      <c r="AB12" t="n">
        <v>1885.840919027831</v>
      </c>
      <c r="AC12" t="n">
        <v>1705.858908510168</v>
      </c>
      <c r="AD12" t="n">
        <v>1378292.729896257</v>
      </c>
      <c r="AE12" t="n">
        <v>1885840.919027831</v>
      </c>
      <c r="AF12" t="n">
        <v>4.57228734581681e-06</v>
      </c>
      <c r="AG12" t="n">
        <v>4.217916666666667</v>
      </c>
      <c r="AH12" t="n">
        <v>1705858.908510168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1361.878542621764</v>
      </c>
      <c r="AB13" t="n">
        <v>1863.382303856035</v>
      </c>
      <c r="AC13" t="n">
        <v>1685.543712049503</v>
      </c>
      <c r="AD13" t="n">
        <v>1361878.542621764</v>
      </c>
      <c r="AE13" t="n">
        <v>1863382.303856035</v>
      </c>
      <c r="AF13" t="n">
        <v>4.594505385156677e-06</v>
      </c>
      <c r="AG13" t="n">
        <v>4.197916666666667</v>
      </c>
      <c r="AH13" t="n">
        <v>1685543.712049503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1353.598299303057</v>
      </c>
      <c r="AB14" t="n">
        <v>1852.052909648825</v>
      </c>
      <c r="AC14" t="n">
        <v>1675.295579324525</v>
      </c>
      <c r="AD14" t="n">
        <v>1353598.299303057</v>
      </c>
      <c r="AE14" t="n">
        <v>1852052.909648825</v>
      </c>
      <c r="AF14" t="n">
        <v>4.60515152900703e-06</v>
      </c>
      <c r="AG14" t="n">
        <v>4.187916666666667</v>
      </c>
      <c r="AH14" t="n">
        <v>1675295.579324525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1338.236680589036</v>
      </c>
      <c r="AB15" t="n">
        <v>1831.034465217514</v>
      </c>
      <c r="AC15" t="n">
        <v>1656.283105730166</v>
      </c>
      <c r="AD15" t="n">
        <v>1338236.680589036</v>
      </c>
      <c r="AE15" t="n">
        <v>1831034.465217514</v>
      </c>
      <c r="AF15" t="n">
        <v>4.624129437609833e-06</v>
      </c>
      <c r="AG15" t="n">
        <v>4.170833333333333</v>
      </c>
      <c r="AH15" t="n">
        <v>1656283.105730166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1326.510272779869</v>
      </c>
      <c r="AB16" t="n">
        <v>1814.989876720411</v>
      </c>
      <c r="AC16" t="n">
        <v>1641.769790240505</v>
      </c>
      <c r="AD16" t="n">
        <v>1326510.272779869</v>
      </c>
      <c r="AE16" t="n">
        <v>1814989.876720411</v>
      </c>
      <c r="AF16" t="n">
        <v>4.636627084738509e-06</v>
      </c>
      <c r="AG16" t="n">
        <v>4.159583333333333</v>
      </c>
      <c r="AH16" t="n">
        <v>1641769.790240505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1331.257145991673</v>
      </c>
      <c r="AB17" t="n">
        <v>1821.484758066068</v>
      </c>
      <c r="AC17" t="n">
        <v>1647.644809226156</v>
      </c>
      <c r="AD17" t="n">
        <v>1331257.145991673</v>
      </c>
      <c r="AE17" t="n">
        <v>1821484.758066068</v>
      </c>
      <c r="AF17" t="n">
        <v>4.624129437609833e-06</v>
      </c>
      <c r="AG17" t="n">
        <v>4.170833333333333</v>
      </c>
      <c r="AH17" t="n">
        <v>1647644.809226156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1310.463652147972</v>
      </c>
      <c r="AB18" t="n">
        <v>1793.034182444911</v>
      </c>
      <c r="AC18" t="n">
        <v>1621.909516611648</v>
      </c>
      <c r="AD18" t="n">
        <v>1310463.652147972</v>
      </c>
      <c r="AE18" t="n">
        <v>1793034.182444911</v>
      </c>
      <c r="AF18" t="n">
        <v>4.652364862604248e-06</v>
      </c>
      <c r="AG18" t="n">
        <v>4.145416666666667</v>
      </c>
      <c r="AH18" t="n">
        <v>1621909.516611648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1301.843156342381</v>
      </c>
      <c r="AB19" t="n">
        <v>1781.239239774268</v>
      </c>
      <c r="AC19" t="n">
        <v>1611.240266715185</v>
      </c>
      <c r="AD19" t="n">
        <v>1301843.156342381</v>
      </c>
      <c r="AE19" t="n">
        <v>1781239.239774268</v>
      </c>
      <c r="AF19" t="n">
        <v>4.658845124078375e-06</v>
      </c>
      <c r="AG19" t="n">
        <v>4.14</v>
      </c>
      <c r="AH19" t="n">
        <v>1611240.266715185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1294.135089948611</v>
      </c>
      <c r="AB20" t="n">
        <v>1770.692723278421</v>
      </c>
      <c r="AC20" t="n">
        <v>1601.700294951574</v>
      </c>
      <c r="AD20" t="n">
        <v>1294135.089948611</v>
      </c>
      <c r="AE20" t="n">
        <v>1770692.723278421</v>
      </c>
      <c r="AF20" t="n">
        <v>4.665325385552504e-06</v>
      </c>
      <c r="AG20" t="n">
        <v>4.134166666666666</v>
      </c>
      <c r="AH20" t="n">
        <v>1601700.294951574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1286.93336103676</v>
      </c>
      <c r="AB21" t="n">
        <v>1760.839000063371</v>
      </c>
      <c r="AC21" t="n">
        <v>1592.78699725038</v>
      </c>
      <c r="AD21" t="n">
        <v>1286933.36103676</v>
      </c>
      <c r="AE21" t="n">
        <v>1760839.000063371</v>
      </c>
      <c r="AF21" t="n">
        <v>4.672268522846212e-06</v>
      </c>
      <c r="AG21" t="n">
        <v>4.127916666666667</v>
      </c>
      <c r="AH21" t="n">
        <v>1592786.99725038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1279.054803420852</v>
      </c>
      <c r="AB22" t="n">
        <v>1750.059209955854</v>
      </c>
      <c r="AC22" t="n">
        <v>1583.036015181194</v>
      </c>
      <c r="AD22" t="n">
        <v>1279054.803420852</v>
      </c>
      <c r="AE22" t="n">
        <v>1750059.209955854</v>
      </c>
      <c r="AF22" t="n">
        <v>4.6796745359595e-06</v>
      </c>
      <c r="AG22" t="n">
        <v>4.12125</v>
      </c>
      <c r="AH22" t="n">
        <v>1583036.015181195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1270.351912910736</v>
      </c>
      <c r="AB23" t="n">
        <v>1738.151531215482</v>
      </c>
      <c r="AC23" t="n">
        <v>1572.264788587271</v>
      </c>
      <c r="AD23" t="n">
        <v>1270351.912910736</v>
      </c>
      <c r="AE23" t="n">
        <v>1738151.531215482</v>
      </c>
      <c r="AF23" t="n">
        <v>4.686617673253209e-06</v>
      </c>
      <c r="AG23" t="n">
        <v>4.115</v>
      </c>
      <c r="AH23" t="n">
        <v>1572264.788587271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1266.635247947959</v>
      </c>
      <c r="AB24" t="n">
        <v>1733.066226245725</v>
      </c>
      <c r="AC24" t="n">
        <v>1567.664817986557</v>
      </c>
      <c r="AD24" t="n">
        <v>1266635.247947959</v>
      </c>
      <c r="AE24" t="n">
        <v>1733066.226245725</v>
      </c>
      <c r="AF24" t="n">
        <v>4.683840418335726e-06</v>
      </c>
      <c r="AG24" t="n">
        <v>4.117916666666667</v>
      </c>
      <c r="AH24" t="n">
        <v>1567664.817986557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1255.748735893962</v>
      </c>
      <c r="AB25" t="n">
        <v>1718.17082017443</v>
      </c>
      <c r="AC25" t="n">
        <v>1554.191008564873</v>
      </c>
      <c r="AD25" t="n">
        <v>1255748.735893962</v>
      </c>
      <c r="AE25" t="n">
        <v>1718170.82017443</v>
      </c>
      <c r="AF25" t="n">
        <v>4.69494943800566e-06</v>
      </c>
      <c r="AG25" t="n">
        <v>4.107916666666667</v>
      </c>
      <c r="AH25" t="n">
        <v>1554191.008564873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1248.622623674645</v>
      </c>
      <c r="AB26" t="n">
        <v>1708.420559054077</v>
      </c>
      <c r="AC26" t="n">
        <v>1545.37129868127</v>
      </c>
      <c r="AD26" t="n">
        <v>1248622.623674645</v>
      </c>
      <c r="AE26" t="n">
        <v>1708420.559054077</v>
      </c>
      <c r="AF26" t="n">
        <v>4.700503947840626e-06</v>
      </c>
      <c r="AG26" t="n">
        <v>4.102916666666666</v>
      </c>
      <c r="AH26" t="n">
        <v>1545371.29868127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1244.184895558294</v>
      </c>
      <c r="AB27" t="n">
        <v>1702.348663666539</v>
      </c>
      <c r="AC27" t="n">
        <v>1539.878896467559</v>
      </c>
      <c r="AD27" t="n">
        <v>1244184.895558294</v>
      </c>
      <c r="AE27" t="n">
        <v>1702348.663666539</v>
      </c>
      <c r="AF27" t="n">
        <v>4.701429699479787e-06</v>
      </c>
      <c r="AG27" t="n">
        <v>4.102083333333334</v>
      </c>
      <c r="AH27" t="n">
        <v>1539878.896467559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1234.22147409297</v>
      </c>
      <c r="AB28" t="n">
        <v>1688.716270862551</v>
      </c>
      <c r="AC28" t="n">
        <v>1527.547560099601</v>
      </c>
      <c r="AD28" t="n">
        <v>1234221.47409297</v>
      </c>
      <c r="AE28" t="n">
        <v>1688716.270862551</v>
      </c>
      <c r="AF28" t="n">
        <v>4.708372836773496e-06</v>
      </c>
      <c r="AG28" t="n">
        <v>4.09625</v>
      </c>
      <c r="AH28" t="n">
        <v>1527547.560099601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1232.611190734163</v>
      </c>
      <c r="AB29" t="n">
        <v>1686.513010130343</v>
      </c>
      <c r="AC29" t="n">
        <v>1525.554575479378</v>
      </c>
      <c r="AD29" t="n">
        <v>1232611.190734163</v>
      </c>
      <c r="AE29" t="n">
        <v>1686513.010130343</v>
      </c>
      <c r="AF29" t="n">
        <v>4.710687215871399e-06</v>
      </c>
      <c r="AG29" t="n">
        <v>4.094166666666667</v>
      </c>
      <c r="AH29" t="n">
        <v>1525554.575479378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1222.313953695985</v>
      </c>
      <c r="AB30" t="n">
        <v>1672.423876132671</v>
      </c>
      <c r="AC30" t="n">
        <v>1512.81008865622</v>
      </c>
      <c r="AD30" t="n">
        <v>1222313.953695985</v>
      </c>
      <c r="AE30" t="n">
        <v>1672423.876132671</v>
      </c>
      <c r="AF30" t="n">
        <v>4.720870483902171e-06</v>
      </c>
      <c r="AG30" t="n">
        <v>4.085416666666666</v>
      </c>
      <c r="AH30" t="n">
        <v>1512810.08865622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1226.251939786568</v>
      </c>
      <c r="AB31" t="n">
        <v>1677.812002433491</v>
      </c>
      <c r="AC31" t="n">
        <v>1517.683979745173</v>
      </c>
      <c r="AD31" t="n">
        <v>1226251.939786568</v>
      </c>
      <c r="AE31" t="n">
        <v>1677812.002433491</v>
      </c>
      <c r="AF31" t="n">
        <v>4.713927346608462e-06</v>
      </c>
      <c r="AG31" t="n">
        <v>4.09125</v>
      </c>
      <c r="AH31" t="n">
        <v>1517683.979745173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1230.356790362753</v>
      </c>
      <c r="AB32" t="n">
        <v>1683.428440085055</v>
      </c>
      <c r="AC32" t="n">
        <v>1522.764392469991</v>
      </c>
      <c r="AD32" t="n">
        <v>1230356.790362753</v>
      </c>
      <c r="AE32" t="n">
        <v>1683428.440085055</v>
      </c>
      <c r="AF32" t="n">
        <v>4.710687215871399e-06</v>
      </c>
      <c r="AG32" t="n">
        <v>4.094583333333333</v>
      </c>
      <c r="AH32" t="n">
        <v>1522764.392469991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1235.776528207885</v>
      </c>
      <c r="AB33" t="n">
        <v>1690.843964506722</v>
      </c>
      <c r="AC33" t="n">
        <v>1529.472189648609</v>
      </c>
      <c r="AD33" t="n">
        <v>1235776.528207885</v>
      </c>
      <c r="AE33" t="n">
        <v>1690843.964506722</v>
      </c>
      <c r="AF33" t="n">
        <v>4.709298588412657e-06</v>
      </c>
      <c r="AG33" t="n">
        <v>4.095416666666667</v>
      </c>
      <c r="AH33" t="n">
        <v>1529472.189648609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1241.106168079943</v>
      </c>
      <c r="AB34" t="n">
        <v>1698.136212906789</v>
      </c>
      <c r="AC34" t="n">
        <v>1536.068476096108</v>
      </c>
      <c r="AD34" t="n">
        <v>1241106.168079943</v>
      </c>
      <c r="AE34" t="n">
        <v>1698136.212906789</v>
      </c>
      <c r="AF34" t="n">
        <v>4.709761464232238e-06</v>
      </c>
      <c r="AG34" t="n">
        <v>4.095</v>
      </c>
      <c r="AH34" t="n">
        <v>1536068.476096108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