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2720.92616406544</v>
      </c>
      <c r="AB2" t="n">
        <v>3722.891216464995</v>
      </c>
      <c r="AC2" t="n">
        <v>3367.583703876073</v>
      </c>
      <c r="AD2" t="n">
        <v>2720926.16406544</v>
      </c>
      <c r="AE2" t="n">
        <v>3722891.216464994</v>
      </c>
      <c r="AF2" t="n">
        <v>2.607033756222769e-06</v>
      </c>
      <c r="AG2" t="n">
        <v>6.020416666666667</v>
      </c>
      <c r="AH2" t="n">
        <v>3367583.703876073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888.3423395938983</v>
      </c>
      <c r="AB3" t="n">
        <v>1215.46917993044</v>
      </c>
      <c r="AC3" t="n">
        <v>1099.466507319587</v>
      </c>
      <c r="AD3" t="n">
        <v>888342.3395938983</v>
      </c>
      <c r="AE3" t="n">
        <v>1215469.17993044</v>
      </c>
      <c r="AF3" t="n">
        <v>4.903679444951308e-06</v>
      </c>
      <c r="AG3" t="n">
        <v>3.200833333333333</v>
      </c>
      <c r="AH3" t="n">
        <v>1099466.507319587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678.3908275272263</v>
      </c>
      <c r="AB4" t="n">
        <v>928.2042587138153</v>
      </c>
      <c r="AC4" t="n">
        <v>839.6177470050272</v>
      </c>
      <c r="AD4" t="n">
        <v>678390.8275272263</v>
      </c>
      <c r="AE4" t="n">
        <v>928204.2587138154</v>
      </c>
      <c r="AF4" t="n">
        <v>5.732008765849136e-06</v>
      </c>
      <c r="AG4" t="n">
        <v>2.738333333333333</v>
      </c>
      <c r="AH4" t="n">
        <v>839617.7470050273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594.7580855559486</v>
      </c>
      <c r="AB5" t="n">
        <v>813.7742515325374</v>
      </c>
      <c r="AC5" t="n">
        <v>736.1087791056067</v>
      </c>
      <c r="AD5" t="n">
        <v>594758.0855559485</v>
      </c>
      <c r="AE5" t="n">
        <v>813774.2515325374</v>
      </c>
      <c r="AF5" t="n">
        <v>6.167832787804019e-06</v>
      </c>
      <c r="AG5" t="n">
        <v>2.544583333333333</v>
      </c>
      <c r="AH5" t="n">
        <v>736108.7791056067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545.975602273514</v>
      </c>
      <c r="AB6" t="n">
        <v>747.0279057742381</v>
      </c>
      <c r="AC6" t="n">
        <v>675.7326109073948</v>
      </c>
      <c r="AD6" t="n">
        <v>545975.602273514</v>
      </c>
      <c r="AE6" t="n">
        <v>747027.9057742381</v>
      </c>
      <c r="AF6" t="n">
        <v>6.442812507792838e-06</v>
      </c>
      <c r="AG6" t="n">
        <v>2.43625</v>
      </c>
      <c r="AH6" t="n">
        <v>675732.6109073948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513.7551447373485</v>
      </c>
      <c r="AB7" t="n">
        <v>702.942454306992</v>
      </c>
      <c r="AC7" t="n">
        <v>635.8546130538629</v>
      </c>
      <c r="AD7" t="n">
        <v>513755.1447373485</v>
      </c>
      <c r="AE7" t="n">
        <v>702942.454306992</v>
      </c>
      <c r="AF7" t="n">
        <v>6.627764620826415e-06</v>
      </c>
      <c r="AG7" t="n">
        <v>2.367916666666666</v>
      </c>
      <c r="AH7" t="n">
        <v>635854.6130538628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488.4712153604606</v>
      </c>
      <c r="AB8" t="n">
        <v>668.3478666852942</v>
      </c>
      <c r="AC8" t="n">
        <v>604.5616843209714</v>
      </c>
      <c r="AD8" t="n">
        <v>488471.2153604606</v>
      </c>
      <c r="AE8" t="n">
        <v>668347.8666852942</v>
      </c>
      <c r="AF8" t="n">
        <v>6.769398010848053e-06</v>
      </c>
      <c r="AG8" t="n">
        <v>2.318333333333333</v>
      </c>
      <c r="AH8" t="n">
        <v>604561.6843209714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466.9423008638305</v>
      </c>
      <c r="AB9" t="n">
        <v>638.89105608233</v>
      </c>
      <c r="AC9" t="n">
        <v>577.9161903790607</v>
      </c>
      <c r="AD9" t="n">
        <v>466942.3008638305</v>
      </c>
      <c r="AE9" t="n">
        <v>638891.0560823301</v>
      </c>
      <c r="AF9" t="n">
        <v>6.879013214295651e-06</v>
      </c>
      <c r="AG9" t="n">
        <v>2.281666666666667</v>
      </c>
      <c r="AH9" t="n">
        <v>577916.1903790607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443.75197925693</v>
      </c>
      <c r="AB10" t="n">
        <v>607.1610349749852</v>
      </c>
      <c r="AC10" t="n">
        <v>549.2144379528365</v>
      </c>
      <c r="AD10" t="n">
        <v>443751.97925693</v>
      </c>
      <c r="AE10" t="n">
        <v>607161.0349749852</v>
      </c>
      <c r="AF10" t="n">
        <v>6.998422215989426e-06</v>
      </c>
      <c r="AG10" t="n">
        <v>2.2425</v>
      </c>
      <c r="AH10" t="n">
        <v>549214.4379528365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435.4891538554863</v>
      </c>
      <c r="AB11" t="n">
        <v>595.8554727306004</v>
      </c>
      <c r="AC11" t="n">
        <v>538.9878627015995</v>
      </c>
      <c r="AD11" t="n">
        <v>435489.1538554863</v>
      </c>
      <c r="AE11" t="n">
        <v>595855.4727306004</v>
      </c>
      <c r="AF11" t="n">
        <v>7.004825853304234e-06</v>
      </c>
      <c r="AG11" t="n">
        <v>2.240416666666667</v>
      </c>
      <c r="AH11" t="n">
        <v>538987.8627015995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428.4622763443057</v>
      </c>
      <c r="AB12" t="n">
        <v>586.2409889158462</v>
      </c>
      <c r="AC12" t="n">
        <v>530.2909717281127</v>
      </c>
      <c r="AD12" t="n">
        <v>428462.2763443057</v>
      </c>
      <c r="AE12" t="n">
        <v>586240.9889158462</v>
      </c>
      <c r="AF12" t="n">
        <v>7.033453878946906e-06</v>
      </c>
      <c r="AG12" t="n">
        <v>2.231666666666667</v>
      </c>
      <c r="AH12" t="n">
        <v>530290.9717281127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428.6450697440038</v>
      </c>
      <c r="AB13" t="n">
        <v>586.4910949095889</v>
      </c>
      <c r="AC13" t="n">
        <v>530.5172079568385</v>
      </c>
      <c r="AD13" t="n">
        <v>428645.0697440038</v>
      </c>
      <c r="AE13" t="n">
        <v>586491.0949095889</v>
      </c>
      <c r="AF13" t="n">
        <v>7.047391207220312e-06</v>
      </c>
      <c r="AG13" t="n">
        <v>2.227083333333333</v>
      </c>
      <c r="AH13" t="n">
        <v>530517.2079568385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1617.744299581404</v>
      </c>
      <c r="AB2" t="n">
        <v>2213.469120528744</v>
      </c>
      <c r="AC2" t="n">
        <v>2002.218734288902</v>
      </c>
      <c r="AD2" t="n">
        <v>1617744.299581404</v>
      </c>
      <c r="AE2" t="n">
        <v>2213469.120528744</v>
      </c>
      <c r="AF2" t="n">
        <v>3.638980440240307e-06</v>
      </c>
      <c r="AG2" t="n">
        <v>4.719583333333333</v>
      </c>
      <c r="AH2" t="n">
        <v>2002218.734288902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692.9233187825567</v>
      </c>
      <c r="AB3" t="n">
        <v>948.0882543776239</v>
      </c>
      <c r="AC3" t="n">
        <v>857.6040420300452</v>
      </c>
      <c r="AD3" t="n">
        <v>692923.3187825568</v>
      </c>
      <c r="AE3" t="n">
        <v>948088.2543776239</v>
      </c>
      <c r="AF3" t="n">
        <v>5.856001143383655e-06</v>
      </c>
      <c r="AG3" t="n">
        <v>2.9325</v>
      </c>
      <c r="AH3" t="n">
        <v>857604.0420300452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548.9109385320238</v>
      </c>
      <c r="AB4" t="n">
        <v>751.0441623410275</v>
      </c>
      <c r="AC4" t="n">
        <v>679.3655615843013</v>
      </c>
      <c r="AD4" t="n">
        <v>548910.9385320238</v>
      </c>
      <c r="AE4" t="n">
        <v>751044.1623410274</v>
      </c>
      <c r="AF4" t="n">
        <v>6.65642021858432e-06</v>
      </c>
      <c r="AG4" t="n">
        <v>2.58</v>
      </c>
      <c r="AH4" t="n">
        <v>679365.5615843013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487.600460792277</v>
      </c>
      <c r="AB5" t="n">
        <v>667.1564618701249</v>
      </c>
      <c r="AC5" t="n">
        <v>603.4839855092148</v>
      </c>
      <c r="AD5" t="n">
        <v>487600.460792277</v>
      </c>
      <c r="AE5" t="n">
        <v>667156.4618701249</v>
      </c>
      <c r="AF5" t="n">
        <v>7.063224352066842e-06</v>
      </c>
      <c r="AG5" t="n">
        <v>2.43125</v>
      </c>
      <c r="AH5" t="n">
        <v>603483.9855092148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448.9709880189471</v>
      </c>
      <c r="AB6" t="n">
        <v>614.3019130095935</v>
      </c>
      <c r="AC6" t="n">
        <v>555.6738006101072</v>
      </c>
      <c r="AD6" t="n">
        <v>448970.9880189471</v>
      </c>
      <c r="AE6" t="n">
        <v>614301.9130095935</v>
      </c>
      <c r="AF6" t="n">
        <v>7.321650078200115e-06</v>
      </c>
      <c r="AG6" t="n">
        <v>2.345416666666666</v>
      </c>
      <c r="AH6" t="n">
        <v>555673.8006101071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419.9290184789025</v>
      </c>
      <c r="AB7" t="n">
        <v>574.565409043634</v>
      </c>
      <c r="AC7" t="n">
        <v>519.7296928121251</v>
      </c>
      <c r="AD7" t="n">
        <v>419929.0184789025</v>
      </c>
      <c r="AE7" t="n">
        <v>574565.409043634</v>
      </c>
      <c r="AF7" t="n">
        <v>7.500528491504487e-06</v>
      </c>
      <c r="AG7" t="n">
        <v>2.289583333333333</v>
      </c>
      <c r="AH7" t="n">
        <v>519729.6928121251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395.2877608083286</v>
      </c>
      <c r="AB8" t="n">
        <v>540.8501532031896</v>
      </c>
      <c r="AC8" t="n">
        <v>489.232173669434</v>
      </c>
      <c r="AD8" t="n">
        <v>395287.7608083286</v>
      </c>
      <c r="AE8" t="n">
        <v>540850.1532031896</v>
      </c>
      <c r="AF8" t="n">
        <v>7.633656895876173e-06</v>
      </c>
      <c r="AG8" t="n">
        <v>2.249583333333333</v>
      </c>
      <c r="AH8" t="n">
        <v>489232.173669434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388.6754354493102</v>
      </c>
      <c r="AB9" t="n">
        <v>531.802877931774</v>
      </c>
      <c r="AC9" t="n">
        <v>481.0483576519916</v>
      </c>
      <c r="AD9" t="n">
        <v>388675.4354493102</v>
      </c>
      <c r="AE9" t="n">
        <v>531802.877931774</v>
      </c>
      <c r="AF9" t="n">
        <v>7.676933931353037e-06</v>
      </c>
      <c r="AG9" t="n">
        <v>2.237083333333333</v>
      </c>
      <c r="AH9" t="n">
        <v>481048.3576519917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390.5318911082989</v>
      </c>
      <c r="AB10" t="n">
        <v>534.3429624654458</v>
      </c>
      <c r="AC10" t="n">
        <v>483.3460200828008</v>
      </c>
      <c r="AD10" t="n">
        <v>390531.8911082988</v>
      </c>
      <c r="AE10" t="n">
        <v>534342.9624654457</v>
      </c>
      <c r="AF10" t="n">
        <v>7.67528528238249e-06</v>
      </c>
      <c r="AG10" t="n">
        <v>2.2375</v>
      </c>
      <c r="AH10" t="n">
        <v>483346.0200828008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506.8749131451466</v>
      </c>
      <c r="AB2" t="n">
        <v>693.5286179081459</v>
      </c>
      <c r="AC2" t="n">
        <v>627.3392199885203</v>
      </c>
      <c r="AD2" t="n">
        <v>506874.9131451466</v>
      </c>
      <c r="AE2" t="n">
        <v>693528.6179081459</v>
      </c>
      <c r="AF2" t="n">
        <v>7.997669539874001e-06</v>
      </c>
      <c r="AG2" t="n">
        <v>2.997083333333334</v>
      </c>
      <c r="AH2" t="n">
        <v>627339.2199885203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318.7924489466284</v>
      </c>
      <c r="AB3" t="n">
        <v>436.185892779029</v>
      </c>
      <c r="AC3" t="n">
        <v>394.5569233629432</v>
      </c>
      <c r="AD3" t="n">
        <v>318792.4489466284</v>
      </c>
      <c r="AE3" t="n">
        <v>436185.892779029</v>
      </c>
      <c r="AF3" t="n">
        <v>9.976088871454111e-06</v>
      </c>
      <c r="AG3" t="n">
        <v>2.402916666666667</v>
      </c>
      <c r="AH3" t="n">
        <v>394556.9233629432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301.0206531738521</v>
      </c>
      <c r="AB4" t="n">
        <v>411.8697377664216</v>
      </c>
      <c r="AC4" t="n">
        <v>372.5614680568011</v>
      </c>
      <c r="AD4" t="n">
        <v>301020.6531738521</v>
      </c>
      <c r="AE4" t="n">
        <v>411869.7377664216</v>
      </c>
      <c r="AF4" t="n">
        <v>1.021138212723087e-05</v>
      </c>
      <c r="AG4" t="n">
        <v>2.3475</v>
      </c>
      <c r="AH4" t="n">
        <v>372561.4680568011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302.3417311631749</v>
      </c>
      <c r="AB5" t="n">
        <v>413.6772949532606</v>
      </c>
      <c r="AC5" t="n">
        <v>374.1965145226506</v>
      </c>
      <c r="AD5" t="n">
        <v>302341.7311631749</v>
      </c>
      <c r="AE5" t="n">
        <v>413677.2949532606</v>
      </c>
      <c r="AF5" t="n">
        <v>1.022518906644515e-05</v>
      </c>
      <c r="AG5" t="n">
        <v>2.344166666666667</v>
      </c>
      <c r="AH5" t="n">
        <v>374196.5145226506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774.1292648844978</v>
      </c>
      <c r="AB2" t="n">
        <v>1059.197812387798</v>
      </c>
      <c r="AC2" t="n">
        <v>958.1094597669722</v>
      </c>
      <c r="AD2" t="n">
        <v>774129.2648844979</v>
      </c>
      <c r="AE2" t="n">
        <v>1059197.812387798</v>
      </c>
      <c r="AF2" t="n">
        <v>5.981886745999134e-06</v>
      </c>
      <c r="AG2" t="n">
        <v>3.470416666666667</v>
      </c>
      <c r="AH2" t="n">
        <v>958109.4597669722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440.894468941146</v>
      </c>
      <c r="AB3" t="n">
        <v>603.2512632964716</v>
      </c>
      <c r="AC3" t="n">
        <v>545.6778093959213</v>
      </c>
      <c r="AD3" t="n">
        <v>440894.468941146</v>
      </c>
      <c r="AE3" t="n">
        <v>603251.2632964717</v>
      </c>
      <c r="AF3" t="n">
        <v>8.066853518049302e-06</v>
      </c>
      <c r="AG3" t="n">
        <v>2.573333333333333</v>
      </c>
      <c r="AH3" t="n">
        <v>545677.8093959213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363.0149693276456</v>
      </c>
      <c r="AB4" t="n">
        <v>496.6930961242442</v>
      </c>
      <c r="AC4" t="n">
        <v>449.2894041432842</v>
      </c>
      <c r="AD4" t="n">
        <v>363014.9693276456</v>
      </c>
      <c r="AE4" t="n">
        <v>496693.0961242442</v>
      </c>
      <c r="AF4" t="n">
        <v>8.7897416390158e-06</v>
      </c>
      <c r="AG4" t="n">
        <v>2.361666666666667</v>
      </c>
      <c r="AH4" t="n">
        <v>449289.4041432842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331.3560512645174</v>
      </c>
      <c r="AB5" t="n">
        <v>453.375967737381</v>
      </c>
      <c r="AC5" t="n">
        <v>410.1064016936917</v>
      </c>
      <c r="AD5" t="n">
        <v>331356.0512645174</v>
      </c>
      <c r="AE5" t="n">
        <v>453375.9677373809</v>
      </c>
      <c r="AF5" t="n">
        <v>9.066740808731425e-06</v>
      </c>
      <c r="AG5" t="n">
        <v>2.289583333333333</v>
      </c>
      <c r="AH5" t="n">
        <v>410106.4016936917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331.7662479086028</v>
      </c>
      <c r="AB6" t="n">
        <v>453.9372168824173</v>
      </c>
      <c r="AC6" t="n">
        <v>410.614086008044</v>
      </c>
      <c r="AD6" t="n">
        <v>331766.2479086029</v>
      </c>
      <c r="AE6" t="n">
        <v>453937.2168824173</v>
      </c>
      <c r="AF6" t="n">
        <v>9.078697607424186e-06</v>
      </c>
      <c r="AG6" t="n">
        <v>2.286666666666667</v>
      </c>
      <c r="AH6" t="n">
        <v>410614.086008044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332.4206396475906</v>
      </c>
      <c r="AB7" t="n">
        <v>454.8325845294262</v>
      </c>
      <c r="AC7" t="n">
        <v>411.4240010234788</v>
      </c>
      <c r="AD7" t="n">
        <v>332420.6396475906</v>
      </c>
      <c r="AE7" t="n">
        <v>454832.5845294262</v>
      </c>
      <c r="AF7" t="n">
        <v>9.092149005953542e-06</v>
      </c>
      <c r="AG7" t="n">
        <v>2.282916666666666</v>
      </c>
      <c r="AH7" t="n">
        <v>411424.0010234788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352.6961834638456</v>
      </c>
      <c r="AB2" t="n">
        <v>482.5744780726893</v>
      </c>
      <c r="AC2" t="n">
        <v>436.5182471829649</v>
      </c>
      <c r="AD2" t="n">
        <v>352696.1834638456</v>
      </c>
      <c r="AE2" t="n">
        <v>482574.4780726893</v>
      </c>
      <c r="AF2" t="n">
        <v>1.017167441334234e-05</v>
      </c>
      <c r="AG2" t="n">
        <v>2.699166666666667</v>
      </c>
      <c r="AH2" t="n">
        <v>436518.2471829649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279.0873153010253</v>
      </c>
      <c r="AB3" t="n">
        <v>381.8595772582449</v>
      </c>
      <c r="AC3" t="n">
        <v>345.4154351479999</v>
      </c>
      <c r="AD3" t="n">
        <v>279087.3153010253</v>
      </c>
      <c r="AE3" t="n">
        <v>381859.5772582449</v>
      </c>
      <c r="AF3" t="n">
        <v>1.129907837274046e-05</v>
      </c>
      <c r="AG3" t="n">
        <v>2.43</v>
      </c>
      <c r="AH3" t="n">
        <v>345415.4351479999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280.5657516938232</v>
      </c>
      <c r="AB4" t="n">
        <v>383.8824391548815</v>
      </c>
      <c r="AC4" t="n">
        <v>347.245237944326</v>
      </c>
      <c r="AD4" t="n">
        <v>280565.7516938233</v>
      </c>
      <c r="AE4" t="n">
        <v>383882.4391548815</v>
      </c>
      <c r="AF4" t="n">
        <v>1.131423342304213e-05</v>
      </c>
      <c r="AG4" t="n">
        <v>2.426666666666667</v>
      </c>
      <c r="AH4" t="n">
        <v>347245.237944326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1832.906914229869</v>
      </c>
      <c r="AB2" t="n">
        <v>2507.864102195399</v>
      </c>
      <c r="AC2" t="n">
        <v>2268.517072091243</v>
      </c>
      <c r="AD2" t="n">
        <v>1832906.914229869</v>
      </c>
      <c r="AE2" t="n">
        <v>2507864.102195398</v>
      </c>
      <c r="AF2" t="n">
        <v>3.353991260404837e-06</v>
      </c>
      <c r="AG2" t="n">
        <v>4.996666666666667</v>
      </c>
      <c r="AH2" t="n">
        <v>2268517.072091243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739.2051468479524</v>
      </c>
      <c r="AB3" t="n">
        <v>1011.413093346849</v>
      </c>
      <c r="AC3" t="n">
        <v>914.8852472450169</v>
      </c>
      <c r="AD3" t="n">
        <v>739205.1468479524</v>
      </c>
      <c r="AE3" t="n">
        <v>1011413.093346849</v>
      </c>
      <c r="AF3" t="n">
        <v>5.591862392781922e-06</v>
      </c>
      <c r="AG3" t="n">
        <v>2.997083333333334</v>
      </c>
      <c r="AH3" t="n">
        <v>914885.2472450169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581.0164568956596</v>
      </c>
      <c r="AB4" t="n">
        <v>794.9723489616599</v>
      </c>
      <c r="AC4" t="n">
        <v>719.1013037274577</v>
      </c>
      <c r="AD4" t="n">
        <v>581016.4568956597</v>
      </c>
      <c r="AE4" t="n">
        <v>794972.3489616599</v>
      </c>
      <c r="AF4" t="n">
        <v>6.396675501316528e-06</v>
      </c>
      <c r="AG4" t="n">
        <v>2.62</v>
      </c>
      <c r="AH4" t="n">
        <v>719101.3037274576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513.0641955623042</v>
      </c>
      <c r="AB5" t="n">
        <v>701.99706716317</v>
      </c>
      <c r="AC5" t="n">
        <v>634.9994523321882</v>
      </c>
      <c r="AD5" t="n">
        <v>513064.1955623042</v>
      </c>
      <c r="AE5" t="n">
        <v>701997.06716317</v>
      </c>
      <c r="AF5" t="n">
        <v>6.821404458144386e-06</v>
      </c>
      <c r="AG5" t="n">
        <v>2.456666666666667</v>
      </c>
      <c r="AH5" t="n">
        <v>634999.4523321881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471.9218175688638</v>
      </c>
      <c r="AB6" t="n">
        <v>645.7042505189293</v>
      </c>
      <c r="AC6" t="n">
        <v>584.0791431010094</v>
      </c>
      <c r="AD6" t="n">
        <v>471921.8175688639</v>
      </c>
      <c r="AE6" t="n">
        <v>645704.2505189292</v>
      </c>
      <c r="AF6" t="n">
        <v>7.088871083419504e-06</v>
      </c>
      <c r="AG6" t="n">
        <v>2.364166666666667</v>
      </c>
      <c r="AH6" t="n">
        <v>584079.1431010094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442.9321464821963</v>
      </c>
      <c r="AB7" t="n">
        <v>606.0393036041253</v>
      </c>
      <c r="AC7" t="n">
        <v>548.1997630496517</v>
      </c>
      <c r="AD7" t="n">
        <v>442932.1464821963</v>
      </c>
      <c r="AE7" t="n">
        <v>606039.3036041253</v>
      </c>
      <c r="AF7" t="n">
        <v>7.261417222130821e-06</v>
      </c>
      <c r="AG7" t="n">
        <v>2.307916666666667</v>
      </c>
      <c r="AH7" t="n">
        <v>548199.7630496516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418.3381453205226</v>
      </c>
      <c r="AB8" t="n">
        <v>572.3887062039682</v>
      </c>
      <c r="AC8" t="n">
        <v>517.7607314364554</v>
      </c>
      <c r="AD8" t="n">
        <v>418338.1453205227</v>
      </c>
      <c r="AE8" t="n">
        <v>572388.7062039683</v>
      </c>
      <c r="AF8" t="n">
        <v>7.401384719267275e-06</v>
      </c>
      <c r="AG8" t="n">
        <v>2.264166666666667</v>
      </c>
      <c r="AH8" t="n">
        <v>517760.7314364554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398.1685350605747</v>
      </c>
      <c r="AB9" t="n">
        <v>544.7917556259032</v>
      </c>
      <c r="AC9" t="n">
        <v>492.7975950889975</v>
      </c>
      <c r="AD9" t="n">
        <v>398168.5350605747</v>
      </c>
      <c r="AE9" t="n">
        <v>544791.7556259031</v>
      </c>
      <c r="AF9" t="n">
        <v>7.509175780280406e-06</v>
      </c>
      <c r="AG9" t="n">
        <v>2.231666666666667</v>
      </c>
      <c r="AH9" t="n">
        <v>492797.5950889975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394.4134767379821</v>
      </c>
      <c r="AB10" t="n">
        <v>539.6539191674507</v>
      </c>
      <c r="AC10" t="n">
        <v>488.1501065311409</v>
      </c>
      <c r="AD10" t="n">
        <v>394413.4767379821</v>
      </c>
      <c r="AE10" t="n">
        <v>539653.9191674506</v>
      </c>
      <c r="AF10" t="n">
        <v>7.534916929179064e-06</v>
      </c>
      <c r="AG10" t="n">
        <v>2.224166666666667</v>
      </c>
      <c r="AH10" t="n">
        <v>488150.1065311409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394.7024451672363</v>
      </c>
      <c r="AB11" t="n">
        <v>540.0492985207436</v>
      </c>
      <c r="AC11" t="n">
        <v>488.5077514338741</v>
      </c>
      <c r="AD11" t="n">
        <v>394702.4451672363</v>
      </c>
      <c r="AE11" t="n">
        <v>540049.2985207436</v>
      </c>
      <c r="AF11" t="n">
        <v>7.548189709079934e-06</v>
      </c>
      <c r="AG11" t="n">
        <v>2.22</v>
      </c>
      <c r="AH11" t="n">
        <v>488507.7514338741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280.2561428744646</v>
      </c>
      <c r="AB2" t="n">
        <v>383.4588187092579</v>
      </c>
      <c r="AC2" t="n">
        <v>346.8620472394778</v>
      </c>
      <c r="AD2" t="n">
        <v>280256.1428744646</v>
      </c>
      <c r="AE2" t="n">
        <v>383458.8187092579</v>
      </c>
      <c r="AF2" t="n">
        <v>1.174251278458135e-05</v>
      </c>
      <c r="AG2" t="n">
        <v>2.558333333333333</v>
      </c>
      <c r="AH2" t="n">
        <v>346862.0472394777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269.1441122838465</v>
      </c>
      <c r="AB3" t="n">
        <v>368.2548482269831</v>
      </c>
      <c r="AC3" t="n">
        <v>333.1091223611247</v>
      </c>
      <c r="AD3" t="n">
        <v>269144.1122838465</v>
      </c>
      <c r="AE3" t="n">
        <v>368254.8482269831</v>
      </c>
      <c r="AF3" t="n">
        <v>1.200278460353106e-05</v>
      </c>
      <c r="AG3" t="n">
        <v>2.502916666666667</v>
      </c>
      <c r="AH3" t="n">
        <v>333109.1223611247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1124.317895906424</v>
      </c>
      <c r="AB2" t="n">
        <v>1538.341346584046</v>
      </c>
      <c r="AC2" t="n">
        <v>1391.524207541704</v>
      </c>
      <c r="AD2" t="n">
        <v>1124317.895906424</v>
      </c>
      <c r="AE2" t="n">
        <v>1538341.346584046</v>
      </c>
      <c r="AF2" t="n">
        <v>4.638109091606286e-06</v>
      </c>
      <c r="AG2" t="n">
        <v>4.02625</v>
      </c>
      <c r="AH2" t="n">
        <v>1391524.207541704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562.3583676019181</v>
      </c>
      <c r="AB3" t="n">
        <v>769.4435280531569</v>
      </c>
      <c r="AC3" t="n">
        <v>696.0089176565372</v>
      </c>
      <c r="AD3" t="n">
        <v>562358.3676019181</v>
      </c>
      <c r="AE3" t="n">
        <v>769443.5280531569</v>
      </c>
      <c r="AF3" t="n">
        <v>6.797839279300817e-06</v>
      </c>
      <c r="AG3" t="n">
        <v>2.747083333333334</v>
      </c>
      <c r="AH3" t="n">
        <v>696008.9176565371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458.1812394246209</v>
      </c>
      <c r="AB4" t="n">
        <v>626.9037853104513</v>
      </c>
      <c r="AC4" t="n">
        <v>567.0729679054099</v>
      </c>
      <c r="AD4" t="n">
        <v>458181.2394246209</v>
      </c>
      <c r="AE4" t="n">
        <v>626903.7853104513</v>
      </c>
      <c r="AF4" t="n">
        <v>7.550316346148528e-06</v>
      </c>
      <c r="AG4" t="n">
        <v>2.473333333333333</v>
      </c>
      <c r="AH4" t="n">
        <v>567072.9679054099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405.5237340844635</v>
      </c>
      <c r="AB5" t="n">
        <v>554.8554634188674</v>
      </c>
      <c r="AC5" t="n">
        <v>501.9008367347039</v>
      </c>
      <c r="AD5" t="n">
        <v>405523.7340844634</v>
      </c>
      <c r="AE5" t="n">
        <v>554855.4634188674</v>
      </c>
      <c r="AF5" t="n">
        <v>7.960839868026135e-06</v>
      </c>
      <c r="AG5" t="n">
        <v>2.345833333333333</v>
      </c>
      <c r="AH5" t="n">
        <v>501900.8367347039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370.4581689215241</v>
      </c>
      <c r="AB6" t="n">
        <v>506.8772101793796</v>
      </c>
      <c r="AC6" t="n">
        <v>458.5015606464914</v>
      </c>
      <c r="AD6" t="n">
        <v>370458.1689215241</v>
      </c>
      <c r="AE6" t="n">
        <v>506877.2101793796</v>
      </c>
      <c r="AF6" t="n">
        <v>8.201058872094255e-06</v>
      </c>
      <c r="AG6" t="n">
        <v>2.277083333333333</v>
      </c>
      <c r="AH6" t="n">
        <v>458501.5606464914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360.0022544556502</v>
      </c>
      <c r="AB7" t="n">
        <v>492.5709667247802</v>
      </c>
      <c r="AC7" t="n">
        <v>445.5606849882603</v>
      </c>
      <c r="AD7" t="n">
        <v>360002.2544556502</v>
      </c>
      <c r="AE7" t="n">
        <v>492570.9667247803</v>
      </c>
      <c r="AF7" t="n">
        <v>8.273662377055142e-06</v>
      </c>
      <c r="AG7" t="n">
        <v>2.257083333333334</v>
      </c>
      <c r="AH7" t="n">
        <v>445560.6849882603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360.6335050766002</v>
      </c>
      <c r="AB8" t="n">
        <v>493.4346716731761</v>
      </c>
      <c r="AC8" t="n">
        <v>446.3419591485987</v>
      </c>
      <c r="AD8" t="n">
        <v>360633.5050766002</v>
      </c>
      <c r="AE8" t="n">
        <v>493434.6716731761</v>
      </c>
      <c r="AF8" t="n">
        <v>8.287107470566416e-06</v>
      </c>
      <c r="AG8" t="n">
        <v>2.253333333333333</v>
      </c>
      <c r="AH8" t="n">
        <v>446341.9591485987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1432.949034887275</v>
      </c>
      <c r="AB2" t="n">
        <v>1960.62408678254</v>
      </c>
      <c r="AC2" t="n">
        <v>1773.504875693202</v>
      </c>
      <c r="AD2" t="n">
        <v>1432949.034887275</v>
      </c>
      <c r="AE2" t="n">
        <v>1960624.086782539</v>
      </c>
      <c r="AF2" t="n">
        <v>3.942666177406883e-06</v>
      </c>
      <c r="AG2" t="n">
        <v>4.470416666666667</v>
      </c>
      <c r="AH2" t="n">
        <v>1773504.875693202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646.5657000322233</v>
      </c>
      <c r="AB3" t="n">
        <v>884.6597152496183</v>
      </c>
      <c r="AC3" t="n">
        <v>800.2290336539024</v>
      </c>
      <c r="AD3" t="n">
        <v>646565.7000322232</v>
      </c>
      <c r="AE3" t="n">
        <v>884659.7152496183</v>
      </c>
      <c r="AF3" t="n">
        <v>6.150897663036059e-06</v>
      </c>
      <c r="AG3" t="n">
        <v>2.865833333333333</v>
      </c>
      <c r="AH3" t="n">
        <v>800229.0336539025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518.8808997091219</v>
      </c>
      <c r="AB4" t="n">
        <v>709.9557383917219</v>
      </c>
      <c r="AC4" t="n">
        <v>642.1985591487522</v>
      </c>
      <c r="AD4" t="n">
        <v>518880.8997091219</v>
      </c>
      <c r="AE4" t="n">
        <v>709955.7383917219</v>
      </c>
      <c r="AF4" t="n">
        <v>6.925893847264537e-06</v>
      </c>
      <c r="AG4" t="n">
        <v>2.545</v>
      </c>
      <c r="AH4" t="n">
        <v>642198.5591487522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460.516573621349</v>
      </c>
      <c r="AB5" t="n">
        <v>630.0990925860882</v>
      </c>
      <c r="AC5" t="n">
        <v>569.9633195393018</v>
      </c>
      <c r="AD5" t="n">
        <v>460516.5736213491</v>
      </c>
      <c r="AE5" t="n">
        <v>630099.0925860882</v>
      </c>
      <c r="AF5" t="n">
        <v>7.336235713368043e-06</v>
      </c>
      <c r="AG5" t="n">
        <v>2.4025</v>
      </c>
      <c r="AH5" t="n">
        <v>569963.3195393018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423.2651231951446</v>
      </c>
      <c r="AB6" t="n">
        <v>579.1300146949492</v>
      </c>
      <c r="AC6" t="n">
        <v>523.858658906543</v>
      </c>
      <c r="AD6" t="n">
        <v>423265.1231951446</v>
      </c>
      <c r="AE6" t="n">
        <v>579130.0146949491</v>
      </c>
      <c r="AF6" t="n">
        <v>7.591324522914862e-06</v>
      </c>
      <c r="AG6" t="n">
        <v>2.322083333333333</v>
      </c>
      <c r="AH6" t="n">
        <v>523858.658906543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394.7269293128604</v>
      </c>
      <c r="AB7" t="n">
        <v>540.0827988089505</v>
      </c>
      <c r="AC7" t="n">
        <v>488.5380545015925</v>
      </c>
      <c r="AD7" t="n">
        <v>394726.9293128604</v>
      </c>
      <c r="AE7" t="n">
        <v>540082.7988089506</v>
      </c>
      <c r="AF7" t="n">
        <v>7.762652827834366e-06</v>
      </c>
      <c r="AG7" t="n">
        <v>2.270833333333333</v>
      </c>
      <c r="AH7" t="n">
        <v>488538.0545015925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379.8362145569073</v>
      </c>
      <c r="AB8" t="n">
        <v>519.7086659478846</v>
      </c>
      <c r="AC8" t="n">
        <v>470.1084002855115</v>
      </c>
      <c r="AD8" t="n">
        <v>379836.2145569073</v>
      </c>
      <c r="AE8" t="n">
        <v>519708.6659478846</v>
      </c>
      <c r="AF8" t="n">
        <v>7.847682431016639e-06</v>
      </c>
      <c r="AG8" t="n">
        <v>2.24625</v>
      </c>
      <c r="AH8" t="n">
        <v>470108.4002855115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380.6968120646223</v>
      </c>
      <c r="AB9" t="n">
        <v>520.8861734248227</v>
      </c>
      <c r="AC9" t="n">
        <v>471.1735281014928</v>
      </c>
      <c r="AD9" t="n">
        <v>380696.8120646223</v>
      </c>
      <c r="AE9" t="n">
        <v>520886.1734248227</v>
      </c>
      <c r="AF9" t="n">
        <v>7.851912759533171e-06</v>
      </c>
      <c r="AG9" t="n">
        <v>2.245</v>
      </c>
      <c r="AH9" t="n">
        <v>471173.5281014928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2373.139664847983</v>
      </c>
      <c r="AB2" t="n">
        <v>3247.034384978168</v>
      </c>
      <c r="AC2" t="n">
        <v>2937.141980517111</v>
      </c>
      <c r="AD2" t="n">
        <v>2373139.664847983</v>
      </c>
      <c r="AE2" t="n">
        <v>3247034.384978168</v>
      </c>
      <c r="AF2" t="n">
        <v>2.841509136773175e-06</v>
      </c>
      <c r="AG2" t="n">
        <v>5.639166666666667</v>
      </c>
      <c r="AH2" t="n">
        <v>2937141.980517111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836.3582519066309</v>
      </c>
      <c r="AB3" t="n">
        <v>1144.34225778063</v>
      </c>
      <c r="AC3" t="n">
        <v>1035.127838792493</v>
      </c>
      <c r="AD3" t="n">
        <v>836358.2519066309</v>
      </c>
      <c r="AE3" t="n">
        <v>1144342.25778063</v>
      </c>
      <c r="AF3" t="n">
        <v>5.118485127953845e-06</v>
      </c>
      <c r="AG3" t="n">
        <v>3.130416666666667</v>
      </c>
      <c r="AH3" t="n">
        <v>1035127.838792493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645.6611101265602</v>
      </c>
      <c r="AB4" t="n">
        <v>883.4220154330002</v>
      </c>
      <c r="AC4" t="n">
        <v>799.10945817066</v>
      </c>
      <c r="AD4" t="n">
        <v>645661.1101265602</v>
      </c>
      <c r="AE4" t="n">
        <v>883422.0154330002</v>
      </c>
      <c r="AF4" t="n">
        <v>5.936827453444888e-06</v>
      </c>
      <c r="AG4" t="n">
        <v>2.69875</v>
      </c>
      <c r="AH4" t="n">
        <v>799109.45817066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567.5580833174736</v>
      </c>
      <c r="AB5" t="n">
        <v>776.5580084904476</v>
      </c>
      <c r="AC5" t="n">
        <v>702.4444020661288</v>
      </c>
      <c r="AD5" t="n">
        <v>567558.0833174735</v>
      </c>
      <c r="AE5" t="n">
        <v>776558.0084904477</v>
      </c>
      <c r="AF5" t="n">
        <v>6.36791849990892e-06</v>
      </c>
      <c r="AG5" t="n">
        <v>2.51625</v>
      </c>
      <c r="AH5" t="n">
        <v>702444.4020661288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522.1762837389892</v>
      </c>
      <c r="AB6" t="n">
        <v>714.4646282034691</v>
      </c>
      <c r="AC6" t="n">
        <v>646.2771268451329</v>
      </c>
      <c r="AD6" t="n">
        <v>522176.2837389892</v>
      </c>
      <c r="AE6" t="n">
        <v>714464.6282034691</v>
      </c>
      <c r="AF6" t="n">
        <v>6.639417410527658e-06</v>
      </c>
      <c r="AG6" t="n">
        <v>2.413333333333334</v>
      </c>
      <c r="AH6" t="n">
        <v>646277.1268451329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490.0928318420183</v>
      </c>
      <c r="AB7" t="n">
        <v>670.5666338960314</v>
      </c>
      <c r="AC7" t="n">
        <v>606.5686955031751</v>
      </c>
      <c r="AD7" t="n">
        <v>490092.8318420182</v>
      </c>
      <c r="AE7" t="n">
        <v>670566.6338960314</v>
      </c>
      <c r="AF7" t="n">
        <v>6.829005176724597e-06</v>
      </c>
      <c r="AG7" t="n">
        <v>2.34625</v>
      </c>
      <c r="AH7" t="n">
        <v>606568.6955031751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466.3112165751455</v>
      </c>
      <c r="AB8" t="n">
        <v>638.0275787170774</v>
      </c>
      <c r="AC8" t="n">
        <v>577.1351220816495</v>
      </c>
      <c r="AD8" t="n">
        <v>466311.2165751455</v>
      </c>
      <c r="AE8" t="n">
        <v>638027.5787170774</v>
      </c>
      <c r="AF8" t="n">
        <v>6.962447275853071e-06</v>
      </c>
      <c r="AG8" t="n">
        <v>2.30125</v>
      </c>
      <c r="AH8" t="n">
        <v>577135.1220816495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445.6199983371459</v>
      </c>
      <c r="AB9" t="n">
        <v>609.716941091722</v>
      </c>
      <c r="AC9" t="n">
        <v>551.5264119770287</v>
      </c>
      <c r="AD9" t="n">
        <v>445619.9983371459</v>
      </c>
      <c r="AE9" t="n">
        <v>609716.941091722</v>
      </c>
      <c r="AF9" t="n">
        <v>7.062048150995072e-06</v>
      </c>
      <c r="AG9" t="n">
        <v>2.26875</v>
      </c>
      <c r="AH9" t="n">
        <v>551526.4119770287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431.9511924012805</v>
      </c>
      <c r="AB10" t="n">
        <v>591.0146777851124</v>
      </c>
      <c r="AC10" t="n">
        <v>534.6090664316105</v>
      </c>
      <c r="AD10" t="n">
        <v>431951.1924012805</v>
      </c>
      <c r="AE10" t="n">
        <v>591014.6777851124</v>
      </c>
      <c r="AF10" t="n">
        <v>7.110502630793884e-06</v>
      </c>
      <c r="AG10" t="n">
        <v>2.253333333333333</v>
      </c>
      <c r="AH10" t="n">
        <v>534609.0664316105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417.5556315087272</v>
      </c>
      <c r="AB11" t="n">
        <v>571.3180362845967</v>
      </c>
      <c r="AC11" t="n">
        <v>516.7922447514941</v>
      </c>
      <c r="AD11" t="n">
        <v>417555.6315087272</v>
      </c>
      <c r="AE11" t="n">
        <v>571318.0362845967</v>
      </c>
      <c r="AF11" t="n">
        <v>7.183184350492101e-06</v>
      </c>
      <c r="AG11" t="n">
        <v>2.230416666666667</v>
      </c>
      <c r="AH11" t="n">
        <v>516792.2447514941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419.1459101220381</v>
      </c>
      <c r="AB12" t="n">
        <v>573.4939256414697</v>
      </c>
      <c r="AC12" t="n">
        <v>518.760470282027</v>
      </c>
      <c r="AD12" t="n">
        <v>419145.910122038</v>
      </c>
      <c r="AE12" t="n">
        <v>573493.9256414697</v>
      </c>
      <c r="AF12" t="n">
        <v>7.181261553674688e-06</v>
      </c>
      <c r="AG12" t="n">
        <v>2.23125</v>
      </c>
      <c r="AH12" t="n">
        <v>518760.470282027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878.7926903824017</v>
      </c>
      <c r="AB2" t="n">
        <v>1202.402928578481</v>
      </c>
      <c r="AC2" t="n">
        <v>1087.64728065806</v>
      </c>
      <c r="AD2" t="n">
        <v>878792.6903824017</v>
      </c>
      <c r="AE2" t="n">
        <v>1202402.928578481</v>
      </c>
      <c r="AF2" t="n">
        <v>5.483492866972867e-06</v>
      </c>
      <c r="AG2" t="n">
        <v>3.642916666666667</v>
      </c>
      <c r="AH2" t="n">
        <v>1087647.28065806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481.6106063369047</v>
      </c>
      <c r="AB3" t="n">
        <v>658.9608787505562</v>
      </c>
      <c r="AC3" t="n">
        <v>596.0705773400043</v>
      </c>
      <c r="AD3" t="n">
        <v>481610.6063369047</v>
      </c>
      <c r="AE3" t="n">
        <v>658960.8787505561</v>
      </c>
      <c r="AF3" t="n">
        <v>7.589062081148845e-06</v>
      </c>
      <c r="AG3" t="n">
        <v>2.632083333333334</v>
      </c>
      <c r="AH3" t="n">
        <v>596070.5773400043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394.4140468470149</v>
      </c>
      <c r="AB4" t="n">
        <v>539.6546992157807</v>
      </c>
      <c r="AC4" t="n">
        <v>488.1508121327532</v>
      </c>
      <c r="AD4" t="n">
        <v>394414.0468470149</v>
      </c>
      <c r="AE4" t="n">
        <v>539654.6992157807</v>
      </c>
      <c r="AF4" t="n">
        <v>8.336462446563313e-06</v>
      </c>
      <c r="AG4" t="n">
        <v>2.39625</v>
      </c>
      <c r="AH4" t="n">
        <v>488150.8121327532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349.5546328097586</v>
      </c>
      <c r="AB5" t="n">
        <v>478.2760698723342</v>
      </c>
      <c r="AC5" t="n">
        <v>432.630073028398</v>
      </c>
      <c r="AD5" t="n">
        <v>349554.6328097587</v>
      </c>
      <c r="AE5" t="n">
        <v>478276.0698723343</v>
      </c>
      <c r="AF5" t="n">
        <v>8.708484693876738e-06</v>
      </c>
      <c r="AG5" t="n">
        <v>2.29375</v>
      </c>
      <c r="AH5" t="n">
        <v>432630.073028398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340.5279579229046</v>
      </c>
      <c r="AB6" t="n">
        <v>465.9253750633501</v>
      </c>
      <c r="AC6" t="n">
        <v>421.4581111976742</v>
      </c>
      <c r="AD6" t="n">
        <v>340527.9579229046</v>
      </c>
      <c r="AE6" t="n">
        <v>465925.3750633501</v>
      </c>
      <c r="AF6" t="n">
        <v>8.782313851204403e-06</v>
      </c>
      <c r="AG6" t="n">
        <v>2.274583333333334</v>
      </c>
      <c r="AH6" t="n">
        <v>421458.1111976742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341.4192915479379</v>
      </c>
      <c r="AB7" t="n">
        <v>467.1449370519849</v>
      </c>
      <c r="AC7" t="n">
        <v>422.5612799017797</v>
      </c>
      <c r="AD7" t="n">
        <v>341419.2915479378</v>
      </c>
      <c r="AE7" t="n">
        <v>467144.9370519849</v>
      </c>
      <c r="AF7" t="n">
        <v>8.796216744467404e-06</v>
      </c>
      <c r="AG7" t="n">
        <v>2.270833333333333</v>
      </c>
      <c r="AH7" t="n">
        <v>422561.2799017797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589.712638440897</v>
      </c>
      <c r="AB2" t="n">
        <v>806.8708482003069</v>
      </c>
      <c r="AC2" t="n">
        <v>729.8642268984166</v>
      </c>
      <c r="AD2" t="n">
        <v>589712.638440897</v>
      </c>
      <c r="AE2" t="n">
        <v>806870.8482003069</v>
      </c>
      <c r="AF2" t="n">
        <v>7.21360549281671e-06</v>
      </c>
      <c r="AG2" t="n">
        <v>3.14875</v>
      </c>
      <c r="AH2" t="n">
        <v>729864.2268984166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361.5667328115888</v>
      </c>
      <c r="AB3" t="n">
        <v>494.7115550312893</v>
      </c>
      <c r="AC3" t="n">
        <v>447.4969785511306</v>
      </c>
      <c r="AD3" t="n">
        <v>361566.7328115888</v>
      </c>
      <c r="AE3" t="n">
        <v>494711.5550312893</v>
      </c>
      <c r="AF3" t="n">
        <v>9.224562242079979e-06</v>
      </c>
      <c r="AG3" t="n">
        <v>2.4625</v>
      </c>
      <c r="AH3" t="n">
        <v>447496.9785511306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310.0479777196175</v>
      </c>
      <c r="AB4" t="n">
        <v>424.221321467389</v>
      </c>
      <c r="AC4" t="n">
        <v>383.7342339449048</v>
      </c>
      <c r="AD4" t="n">
        <v>310047.9777196175</v>
      </c>
      <c r="AE4" t="n">
        <v>424221.321467389</v>
      </c>
      <c r="AF4" t="n">
        <v>9.791489598879601e-06</v>
      </c>
      <c r="AG4" t="n">
        <v>2.319583333333334</v>
      </c>
      <c r="AH4" t="n">
        <v>383734.2339449048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311.7555531842459</v>
      </c>
      <c r="AB5" t="n">
        <v>426.5577015510064</v>
      </c>
      <c r="AC5" t="n">
        <v>385.8476331924717</v>
      </c>
      <c r="AD5" t="n">
        <v>311755.5531842459</v>
      </c>
      <c r="AE5" t="n">
        <v>426557.7015510064</v>
      </c>
      <c r="AF5" t="n">
        <v>9.790399353962679e-06</v>
      </c>
      <c r="AG5" t="n">
        <v>2.32</v>
      </c>
      <c r="AH5" t="n">
        <v>385847.6331924718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312.9742758946757</v>
      </c>
      <c r="AB6" t="n">
        <v>428.2252117296676</v>
      </c>
      <c r="AC6" t="n">
        <v>387.3559985400469</v>
      </c>
      <c r="AD6" t="n">
        <v>312974.2758946756</v>
      </c>
      <c r="AE6" t="n">
        <v>428225.2117296677</v>
      </c>
      <c r="AF6" t="n">
        <v>9.804027415424207e-06</v>
      </c>
      <c r="AG6" t="n">
        <v>2.316666666666667</v>
      </c>
      <c r="AH6" t="n">
        <v>387355.9985400469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428.9800770250957</v>
      </c>
      <c r="AB2" t="n">
        <v>586.9494666510572</v>
      </c>
      <c r="AC2" t="n">
        <v>530.9318333426298</v>
      </c>
      <c r="AD2" t="n">
        <v>428980.0770250957</v>
      </c>
      <c r="AE2" t="n">
        <v>586949.4666510571</v>
      </c>
      <c r="AF2" t="n">
        <v>8.951527373268681e-06</v>
      </c>
      <c r="AG2" t="n">
        <v>2.849583333333333</v>
      </c>
      <c r="AH2" t="n">
        <v>530931.8333426298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290.3629797395431</v>
      </c>
      <c r="AB3" t="n">
        <v>397.2874387902318</v>
      </c>
      <c r="AC3" t="n">
        <v>359.3708832285137</v>
      </c>
      <c r="AD3" t="n">
        <v>290362.9797395431</v>
      </c>
      <c r="AE3" t="n">
        <v>397287.4387902318</v>
      </c>
      <c r="AF3" t="n">
        <v>1.069322449930817e-05</v>
      </c>
      <c r="AG3" t="n">
        <v>2.385416666666667</v>
      </c>
      <c r="AH3" t="n">
        <v>359370.8832285137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290.95406813093</v>
      </c>
      <c r="AB4" t="n">
        <v>398.0961920043069</v>
      </c>
      <c r="AC4" t="n">
        <v>360.1024501709297</v>
      </c>
      <c r="AD4" t="n">
        <v>290954.06813093</v>
      </c>
      <c r="AE4" t="n">
        <v>398096.1920043069</v>
      </c>
      <c r="AF4" t="n">
        <v>1.072077331149509e-05</v>
      </c>
      <c r="AG4" t="n">
        <v>2.379166666666667</v>
      </c>
      <c r="AH4" t="n">
        <v>360102.4501709297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257.5219552612537</v>
      </c>
      <c r="AB2" t="n">
        <v>352.352900255124</v>
      </c>
      <c r="AC2" t="n">
        <v>318.7248339852817</v>
      </c>
      <c r="AD2" t="n">
        <v>257521.9552612537</v>
      </c>
      <c r="AE2" t="n">
        <v>352352.900255124</v>
      </c>
      <c r="AF2" t="n">
        <v>1.278897873313426e-05</v>
      </c>
      <c r="AG2" t="n">
        <v>2.637916666666667</v>
      </c>
      <c r="AH2" t="n">
        <v>318724.8339852817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260.1359353832381</v>
      </c>
      <c r="AB3" t="n">
        <v>355.9294631788538</v>
      </c>
      <c r="AC3" t="n">
        <v>321.9600547632023</v>
      </c>
      <c r="AD3" t="n">
        <v>260135.9353832381</v>
      </c>
      <c r="AE3" t="n">
        <v>355929.4631788539</v>
      </c>
      <c r="AF3" t="n">
        <v>1.280355306787288e-05</v>
      </c>
      <c r="AG3" t="n">
        <v>2.635</v>
      </c>
      <c r="AH3" t="n">
        <v>321960.0547632023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1270.017159134476</v>
      </c>
      <c r="AB2" t="n">
        <v>1737.693506330509</v>
      </c>
      <c r="AC2" t="n">
        <v>1571.850476954479</v>
      </c>
      <c r="AD2" t="n">
        <v>1270017.159134476</v>
      </c>
      <c r="AE2" t="n">
        <v>1737693.506330509</v>
      </c>
      <c r="AF2" t="n">
        <v>4.273590052024355e-06</v>
      </c>
      <c r="AG2" t="n">
        <v>4.240833333333334</v>
      </c>
      <c r="AH2" t="n">
        <v>1571850.476954479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603.3305551960819</v>
      </c>
      <c r="AB3" t="n">
        <v>825.5034826848372</v>
      </c>
      <c r="AC3" t="n">
        <v>746.7185888988104</v>
      </c>
      <c r="AD3" t="n">
        <v>603330.555196082</v>
      </c>
      <c r="AE3" t="n">
        <v>825503.4826848372</v>
      </c>
      <c r="AF3" t="n">
        <v>6.463234054252405e-06</v>
      </c>
      <c r="AG3" t="n">
        <v>2.804166666666667</v>
      </c>
      <c r="AH3" t="n">
        <v>746718.5888988103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487.2305244836566</v>
      </c>
      <c r="AB4" t="n">
        <v>666.6502986922326</v>
      </c>
      <c r="AC4" t="n">
        <v>603.0261298346157</v>
      </c>
      <c r="AD4" t="n">
        <v>487230.5244836566</v>
      </c>
      <c r="AE4" t="n">
        <v>666650.2986922326</v>
      </c>
      <c r="AF4" t="n">
        <v>7.232262778117958e-06</v>
      </c>
      <c r="AG4" t="n">
        <v>2.505833333333333</v>
      </c>
      <c r="AH4" t="n">
        <v>603026.1298346157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433.2458641409586</v>
      </c>
      <c r="AB5" t="n">
        <v>592.7861047762262</v>
      </c>
      <c r="AC5" t="n">
        <v>536.2114309169059</v>
      </c>
      <c r="AD5" t="n">
        <v>433245.8641409586</v>
      </c>
      <c r="AE5" t="n">
        <v>592786.1047762262</v>
      </c>
      <c r="AF5" t="n">
        <v>7.631566153971225e-06</v>
      </c>
      <c r="AG5" t="n">
        <v>2.375</v>
      </c>
      <c r="AH5" t="n">
        <v>536211.4309169059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397.6310004658386</v>
      </c>
      <c r="AB6" t="n">
        <v>544.0562770790326</v>
      </c>
      <c r="AC6" t="n">
        <v>492.1323095823897</v>
      </c>
      <c r="AD6" t="n">
        <v>397631.0004658386</v>
      </c>
      <c r="AE6" t="n">
        <v>544056.2770790326</v>
      </c>
      <c r="AF6" t="n">
        <v>7.884284303612564e-06</v>
      </c>
      <c r="AG6" t="n">
        <v>2.29875</v>
      </c>
      <c r="AH6" t="n">
        <v>492132.3095823897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372.543312651238</v>
      </c>
      <c r="AB7" t="n">
        <v>509.7301958204231</v>
      </c>
      <c r="AC7" t="n">
        <v>461.0822613421441</v>
      </c>
      <c r="AD7" t="n">
        <v>372543.312651238</v>
      </c>
      <c r="AE7" t="n">
        <v>509730.1958204231</v>
      </c>
      <c r="AF7" t="n">
        <v>8.031739471819816e-06</v>
      </c>
      <c r="AG7" t="n">
        <v>2.256666666666666</v>
      </c>
      <c r="AH7" t="n">
        <v>461082.2613421442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370.2953519498807</v>
      </c>
      <c r="AB8" t="n">
        <v>506.654436815799</v>
      </c>
      <c r="AC8" t="n">
        <v>458.3000484600665</v>
      </c>
      <c r="AD8" t="n">
        <v>370295.3519498807</v>
      </c>
      <c r="AE8" t="n">
        <v>506654.436815799</v>
      </c>
      <c r="AF8" t="n">
        <v>8.051748137712247e-06</v>
      </c>
      <c r="AG8" t="n">
        <v>2.250833333333333</v>
      </c>
      <c r="AH8" t="n">
        <v>458300.0484600666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370.827907360316</v>
      </c>
      <c r="AB9" t="n">
        <v>507.3831026230432</v>
      </c>
      <c r="AC9" t="n">
        <v>458.9591714253562</v>
      </c>
      <c r="AD9" t="n">
        <v>370827.907360316</v>
      </c>
      <c r="AE9" t="n">
        <v>507383.1026230432</v>
      </c>
      <c r="AF9" t="n">
        <v>8.065232238639754e-06</v>
      </c>
      <c r="AG9" t="n">
        <v>2.247083333333333</v>
      </c>
      <c r="AH9" t="n">
        <v>458959.1714253562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2080.255191580022</v>
      </c>
      <c r="AB2" t="n">
        <v>2846.296927501727</v>
      </c>
      <c r="AC2" t="n">
        <v>2574.650343543789</v>
      </c>
      <c r="AD2" t="n">
        <v>2080255.191580022</v>
      </c>
      <c r="AE2" t="n">
        <v>2846296.927501727</v>
      </c>
      <c r="AF2" t="n">
        <v>3.090460441197811e-06</v>
      </c>
      <c r="AG2" t="n">
        <v>5.29875</v>
      </c>
      <c r="AH2" t="n">
        <v>2574650.343543789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787.1346823240725</v>
      </c>
      <c r="AB3" t="n">
        <v>1076.992398287147</v>
      </c>
      <c r="AC3" t="n">
        <v>974.205755362946</v>
      </c>
      <c r="AD3" t="n">
        <v>787134.6823240725</v>
      </c>
      <c r="AE3" t="n">
        <v>1076992.398287147</v>
      </c>
      <c r="AF3" t="n">
        <v>5.346107455318915e-06</v>
      </c>
      <c r="AG3" t="n">
        <v>3.063333333333333</v>
      </c>
      <c r="AH3" t="n">
        <v>974205.755362946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612.1880943704069</v>
      </c>
      <c r="AB4" t="n">
        <v>837.622758550198</v>
      </c>
      <c r="AC4" t="n">
        <v>757.6812180850915</v>
      </c>
      <c r="AD4" t="n">
        <v>612188.0943704069</v>
      </c>
      <c r="AE4" t="n">
        <v>837622.7585501981</v>
      </c>
      <c r="AF4" t="n">
        <v>6.163234157245691e-06</v>
      </c>
      <c r="AG4" t="n">
        <v>2.657083333333333</v>
      </c>
      <c r="AH4" t="n">
        <v>757681.2180850914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540.7859113066655</v>
      </c>
      <c r="AB5" t="n">
        <v>739.9271416403891</v>
      </c>
      <c r="AC5" t="n">
        <v>669.3095337364954</v>
      </c>
      <c r="AD5" t="n">
        <v>540785.9113066655</v>
      </c>
      <c r="AE5" t="n">
        <v>739927.1416403891</v>
      </c>
      <c r="AF5" t="n">
        <v>6.581426947457376e-06</v>
      </c>
      <c r="AG5" t="n">
        <v>2.488333333333333</v>
      </c>
      <c r="AH5" t="n">
        <v>669309.5337364954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498.7958168404477</v>
      </c>
      <c r="AB6" t="n">
        <v>682.474441919483</v>
      </c>
      <c r="AC6" t="n">
        <v>617.340039041582</v>
      </c>
      <c r="AD6" t="n">
        <v>498795.8168404477</v>
      </c>
      <c r="AE6" t="n">
        <v>682474.441919483</v>
      </c>
      <c r="AF6" t="n">
        <v>6.842797441339678e-06</v>
      </c>
      <c r="AG6" t="n">
        <v>2.393333333333333</v>
      </c>
      <c r="AH6" t="n">
        <v>617340.039041582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467.8699227061086</v>
      </c>
      <c r="AB7" t="n">
        <v>640.1602692107223</v>
      </c>
      <c r="AC7" t="n">
        <v>579.0642715878309</v>
      </c>
      <c r="AD7" t="n">
        <v>467869.9227061087</v>
      </c>
      <c r="AE7" t="n">
        <v>640160.2692107223</v>
      </c>
      <c r="AF7" t="n">
        <v>7.029490651255608e-06</v>
      </c>
      <c r="AG7" t="n">
        <v>2.329583333333333</v>
      </c>
      <c r="AH7" t="n">
        <v>579064.271587831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442.5748436649522</v>
      </c>
      <c r="AB8" t="n">
        <v>605.550426126484</v>
      </c>
      <c r="AC8" t="n">
        <v>547.7575433523324</v>
      </c>
      <c r="AD8" t="n">
        <v>442574.8436649522</v>
      </c>
      <c r="AE8" t="n">
        <v>605550.4261264841</v>
      </c>
      <c r="AF8" t="n">
        <v>7.169019260771724e-06</v>
      </c>
      <c r="AG8" t="n">
        <v>2.284166666666667</v>
      </c>
      <c r="AH8" t="n">
        <v>547757.5433523324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422.5153617569766</v>
      </c>
      <c r="AB9" t="n">
        <v>578.1041580181075</v>
      </c>
      <c r="AC9" t="n">
        <v>522.9307085511402</v>
      </c>
      <c r="AD9" t="n">
        <v>422515.3617569766</v>
      </c>
      <c r="AE9" t="n">
        <v>578104.1580181074</v>
      </c>
      <c r="AF9" t="n">
        <v>7.27081618996799e-06</v>
      </c>
      <c r="AG9" t="n">
        <v>2.2525</v>
      </c>
      <c r="AH9" t="n">
        <v>522930.7085511403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411.0209406253134</v>
      </c>
      <c r="AB10" t="n">
        <v>562.3769839276948</v>
      </c>
      <c r="AC10" t="n">
        <v>508.7045138826891</v>
      </c>
      <c r="AD10" t="n">
        <v>411020.9406253134</v>
      </c>
      <c r="AE10" t="n">
        <v>562376.9839276948</v>
      </c>
      <c r="AF10" t="n">
        <v>7.312478253654492e-06</v>
      </c>
      <c r="AG10" t="n">
        <v>2.239583333333333</v>
      </c>
      <c r="AH10" t="n">
        <v>508704.5138826891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409.3536791034533</v>
      </c>
      <c r="AB11" t="n">
        <v>560.0957631590987</v>
      </c>
      <c r="AC11" t="n">
        <v>506.6410096225343</v>
      </c>
      <c r="AD11" t="n">
        <v>409353.6791034533</v>
      </c>
      <c r="AE11" t="n">
        <v>560095.7631590987</v>
      </c>
      <c r="AF11" t="n">
        <v>7.334488400507739e-06</v>
      </c>
      <c r="AG11" t="n">
        <v>2.232916666666667</v>
      </c>
      <c r="AH11" t="n">
        <v>506641.0096225343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249.4380565887641</v>
      </c>
      <c r="AB2" t="n">
        <v>341.29215345499</v>
      </c>
      <c r="AC2" t="n">
        <v>308.7197093358933</v>
      </c>
      <c r="AD2" t="n">
        <v>249438.0565887641</v>
      </c>
      <c r="AE2" t="n">
        <v>341292.15345499</v>
      </c>
      <c r="AF2" t="n">
        <v>1.362344241924012e-05</v>
      </c>
      <c r="AG2" t="n">
        <v>2.91625</v>
      </c>
      <c r="AH2" t="n">
        <v>308719.7093358933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677.5420816005453</v>
      </c>
      <c r="AB2" t="n">
        <v>927.0429670929029</v>
      </c>
      <c r="AC2" t="n">
        <v>838.5672874265315</v>
      </c>
      <c r="AD2" t="n">
        <v>677542.0816005453</v>
      </c>
      <c r="AE2" t="n">
        <v>927042.967092903</v>
      </c>
      <c r="AF2" t="n">
        <v>6.555047909772484e-06</v>
      </c>
      <c r="AG2" t="n">
        <v>3.304166666666667</v>
      </c>
      <c r="AH2" t="n">
        <v>838567.2874265315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400.7829428144657</v>
      </c>
      <c r="AB3" t="n">
        <v>548.3689036543068</v>
      </c>
      <c r="AC3" t="n">
        <v>496.033345130129</v>
      </c>
      <c r="AD3" t="n">
        <v>400782.9428144657</v>
      </c>
      <c r="AE3" t="n">
        <v>548368.9036543068</v>
      </c>
      <c r="AF3" t="n">
        <v>8.609413440257881e-06</v>
      </c>
      <c r="AG3" t="n">
        <v>2.515833333333334</v>
      </c>
      <c r="AH3" t="n">
        <v>496033.345130129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330.2757702804611</v>
      </c>
      <c r="AB4" t="n">
        <v>451.8978796363615</v>
      </c>
      <c r="AC4" t="n">
        <v>408.7693802465239</v>
      </c>
      <c r="AD4" t="n">
        <v>330275.7702804611</v>
      </c>
      <c r="AE4" t="n">
        <v>451897.8796363615</v>
      </c>
      <c r="AF4" t="n">
        <v>9.318980482037377e-06</v>
      </c>
      <c r="AG4" t="n">
        <v>2.324166666666667</v>
      </c>
      <c r="AH4" t="n">
        <v>408769.3802465239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321.1669295996067</v>
      </c>
      <c r="AB5" t="n">
        <v>439.4347619631272</v>
      </c>
      <c r="AC5" t="n">
        <v>397.4957250319275</v>
      </c>
      <c r="AD5" t="n">
        <v>321166.9295996067</v>
      </c>
      <c r="AE5" t="n">
        <v>439434.7619631272</v>
      </c>
      <c r="AF5" t="n">
        <v>9.412029932937399e-06</v>
      </c>
      <c r="AG5" t="n">
        <v>2.30125</v>
      </c>
      <c r="AH5" t="n">
        <v>397495.7250319275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321.919214109084</v>
      </c>
      <c r="AB6" t="n">
        <v>440.464070817444</v>
      </c>
      <c r="AC6" t="n">
        <v>398.4267980938325</v>
      </c>
      <c r="AD6" t="n">
        <v>321919.2141090839</v>
      </c>
      <c r="AE6" t="n">
        <v>440464.070817444</v>
      </c>
      <c r="AF6" t="n">
        <v>9.426065324972598e-06</v>
      </c>
      <c r="AG6" t="n">
        <v>2.297916666666667</v>
      </c>
      <c r="AH6" t="n">
        <v>398426.7980938324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995.4650792475301</v>
      </c>
      <c r="AB2" t="n">
        <v>1362.039238246274</v>
      </c>
      <c r="AC2" t="n">
        <v>1232.048124982126</v>
      </c>
      <c r="AD2" t="n">
        <v>995465.0792475301</v>
      </c>
      <c r="AE2" t="n">
        <v>1362039.238246274</v>
      </c>
      <c r="AF2" t="n">
        <v>5.037014668675696e-06</v>
      </c>
      <c r="AG2" t="n">
        <v>3.82875</v>
      </c>
      <c r="AH2" t="n">
        <v>1232048.124982126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522.1650050826462</v>
      </c>
      <c r="AB3" t="n">
        <v>714.4491962482815</v>
      </c>
      <c r="AC3" t="n">
        <v>646.2631676940896</v>
      </c>
      <c r="AD3" t="n">
        <v>522165.0050826462</v>
      </c>
      <c r="AE3" t="n">
        <v>714449.1962482815</v>
      </c>
      <c r="AF3" t="n">
        <v>7.168094942024612e-06</v>
      </c>
      <c r="AG3" t="n">
        <v>2.690416666666666</v>
      </c>
      <c r="AH3" t="n">
        <v>646263.1676940896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426.2910656548059</v>
      </c>
      <c r="AB4" t="n">
        <v>583.2702426634174</v>
      </c>
      <c r="AC4" t="n">
        <v>527.6037493285471</v>
      </c>
      <c r="AD4" t="n">
        <v>426291.0656548059</v>
      </c>
      <c r="AE4" t="n">
        <v>583270.2426634175</v>
      </c>
      <c r="AF4" t="n">
        <v>7.924434031219254e-06</v>
      </c>
      <c r="AG4" t="n">
        <v>2.43375</v>
      </c>
      <c r="AH4" t="n">
        <v>527603.7493285472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377.1616353352713</v>
      </c>
      <c r="AB5" t="n">
        <v>516.0491886627347</v>
      </c>
      <c r="AC5" t="n">
        <v>466.7981783763478</v>
      </c>
      <c r="AD5" t="n">
        <v>377161.6353352714</v>
      </c>
      <c r="AE5" t="n">
        <v>516049.1886627347</v>
      </c>
      <c r="AF5" t="n">
        <v>8.319729981141055e-06</v>
      </c>
      <c r="AG5" t="n">
        <v>2.318333333333333</v>
      </c>
      <c r="AH5" t="n">
        <v>466798.1783763478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351.0668699243875</v>
      </c>
      <c r="AB6" t="n">
        <v>480.3451794077625</v>
      </c>
      <c r="AC6" t="n">
        <v>434.5017096537783</v>
      </c>
      <c r="AD6" t="n">
        <v>351066.8699243875</v>
      </c>
      <c r="AE6" t="n">
        <v>480345.1794077625</v>
      </c>
      <c r="AF6" t="n">
        <v>8.510434818808248e-06</v>
      </c>
      <c r="AG6" t="n">
        <v>2.26625</v>
      </c>
      <c r="AH6" t="n">
        <v>434501.7096537784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351.5607503014597</v>
      </c>
      <c r="AB7" t="n">
        <v>481.0209283281371</v>
      </c>
      <c r="AC7" t="n">
        <v>435.112966045612</v>
      </c>
      <c r="AD7" t="n">
        <v>351560.7503014597</v>
      </c>
      <c r="AE7" t="n">
        <v>481020.9283281371</v>
      </c>
      <c r="AF7" t="n">
        <v>8.518303707741118e-06</v>
      </c>
      <c r="AG7" t="n">
        <v>2.264166666666667</v>
      </c>
      <c r="AH7" t="n">
        <v>435112.966045612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