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10454.57492125179</v>
      </c>
      <c r="AB2" t="n">
        <v>14304.41063055153</v>
      </c>
      <c r="AC2" t="n">
        <v>12939.21775633757</v>
      </c>
      <c r="AD2" t="n">
        <v>10454574.92125179</v>
      </c>
      <c r="AE2" t="n">
        <v>14304410.63055153</v>
      </c>
      <c r="AF2" t="n">
        <v>1.329696454192512e-06</v>
      </c>
      <c r="AG2" t="n">
        <v>11.80416666666667</v>
      </c>
      <c r="AH2" t="n">
        <v>12939217.75633757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3425.431737401924</v>
      </c>
      <c r="AB3" t="n">
        <v>4686.826822496363</v>
      </c>
      <c r="AC3" t="n">
        <v>4239.522648559892</v>
      </c>
      <c r="AD3" t="n">
        <v>3425431.737401924</v>
      </c>
      <c r="AE3" t="n">
        <v>4686826.822496363</v>
      </c>
      <c r="AF3" t="n">
        <v>2.504952243733769e-06</v>
      </c>
      <c r="AG3" t="n">
        <v>6.265833333333333</v>
      </c>
      <c r="AH3" t="n">
        <v>4239522.648559893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2624.830169452192</v>
      </c>
      <c r="AB4" t="n">
        <v>3591.408437179064</v>
      </c>
      <c r="AC4" t="n">
        <v>3248.649456507957</v>
      </c>
      <c r="AD4" t="n">
        <v>2624830.169452192</v>
      </c>
      <c r="AE4" t="n">
        <v>3591408.437179063</v>
      </c>
      <c r="AF4" t="n">
        <v>2.934372628373843e-06</v>
      </c>
      <c r="AG4" t="n">
        <v>5.34875</v>
      </c>
      <c r="AH4" t="n">
        <v>3248649.456507958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2314.714766540275</v>
      </c>
      <c r="AB5" t="n">
        <v>3167.094861588957</v>
      </c>
      <c r="AC5" t="n">
        <v>2864.831773044344</v>
      </c>
      <c r="AD5" t="n">
        <v>2314714.766540275</v>
      </c>
      <c r="AE5" t="n">
        <v>3167094.861588957</v>
      </c>
      <c r="AF5" t="n">
        <v>3.161136726227636e-06</v>
      </c>
      <c r="AG5" t="n">
        <v>4.965</v>
      </c>
      <c r="AH5" t="n">
        <v>2864831.773044344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2146.344837092445</v>
      </c>
      <c r="AB6" t="n">
        <v>2936.723696161206</v>
      </c>
      <c r="AC6" t="n">
        <v>2656.446908317174</v>
      </c>
      <c r="AD6" t="n">
        <v>2146344.837092445</v>
      </c>
      <c r="AE6" t="n">
        <v>2936723.696161206</v>
      </c>
      <c r="AF6" t="n">
        <v>3.302016747153416e-06</v>
      </c>
      <c r="AG6" t="n">
        <v>4.753333333333333</v>
      </c>
      <c r="AH6" t="n">
        <v>2656446.908317174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2037.090817819075</v>
      </c>
      <c r="AB7" t="n">
        <v>2787.237527044226</v>
      </c>
      <c r="AC7" t="n">
        <v>2521.227489375563</v>
      </c>
      <c r="AD7" t="n">
        <v>2037090.817819075</v>
      </c>
      <c r="AE7" t="n">
        <v>2787237.527044226</v>
      </c>
      <c r="AF7" t="n">
        <v>3.399578045067257e-06</v>
      </c>
      <c r="AG7" t="n">
        <v>4.617083333333333</v>
      </c>
      <c r="AH7" t="n">
        <v>2521227.489375563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1961.474063561695</v>
      </c>
      <c r="AB8" t="n">
        <v>2683.775347893522</v>
      </c>
      <c r="AC8" t="n">
        <v>2427.639595392921</v>
      </c>
      <c r="AD8" t="n">
        <v>1961474.063561695</v>
      </c>
      <c r="AE8" t="n">
        <v>2683775.347893522</v>
      </c>
      <c r="AF8" t="n">
        <v>3.468134632790497e-06</v>
      </c>
      <c r="AG8" t="n">
        <v>4.525833333333334</v>
      </c>
      <c r="AH8" t="n">
        <v>2427639.595392921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1903.573729528171</v>
      </c>
      <c r="AB9" t="n">
        <v>2604.553556486397</v>
      </c>
      <c r="AC9" t="n">
        <v>2355.97862056921</v>
      </c>
      <c r="AD9" t="n">
        <v>1903573.729528171</v>
      </c>
      <c r="AE9" t="n">
        <v>2604553.556486397</v>
      </c>
      <c r="AF9" t="n">
        <v>3.520870469500682e-06</v>
      </c>
      <c r="AG9" t="n">
        <v>4.4575</v>
      </c>
      <c r="AH9" t="n">
        <v>2355978.62056921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1854.961929537227</v>
      </c>
      <c r="AB10" t="n">
        <v>2538.040747137529</v>
      </c>
      <c r="AC10" t="n">
        <v>2295.813700393285</v>
      </c>
      <c r="AD10" t="n">
        <v>1854961.929537227</v>
      </c>
      <c r="AE10" t="n">
        <v>2538040.747137529</v>
      </c>
      <c r="AF10" t="n">
        <v>3.564565877060549e-06</v>
      </c>
      <c r="AG10" t="n">
        <v>4.402916666666667</v>
      </c>
      <c r="AH10" t="n">
        <v>2295813.700393285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1808.665990087023</v>
      </c>
      <c r="AB11" t="n">
        <v>2474.696600349061</v>
      </c>
      <c r="AC11" t="n">
        <v>2238.515030070238</v>
      </c>
      <c r="AD11" t="n">
        <v>1808665.990087023</v>
      </c>
      <c r="AE11" t="n">
        <v>2474696.600349061</v>
      </c>
      <c r="AF11" t="n">
        <v>3.603741070045257e-06</v>
      </c>
      <c r="AG11" t="n">
        <v>4.355416666666667</v>
      </c>
      <c r="AH11" t="n">
        <v>2238515.030070238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1804.216616808462</v>
      </c>
      <c r="AB12" t="n">
        <v>2468.608771536837</v>
      </c>
      <c r="AC12" t="n">
        <v>2233.008215095533</v>
      </c>
      <c r="AD12" t="n">
        <v>1804216.616808462</v>
      </c>
      <c r="AE12" t="n">
        <v>2468608.771536837</v>
      </c>
      <c r="AF12" t="n">
        <v>3.604494439141117e-06</v>
      </c>
      <c r="AG12" t="n">
        <v>4.354583333333333</v>
      </c>
      <c r="AH12" t="n">
        <v>2233008.215095533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1756.041000354272</v>
      </c>
      <c r="AB13" t="n">
        <v>2402.692767746017</v>
      </c>
      <c r="AC13" t="n">
        <v>2173.383142192816</v>
      </c>
      <c r="AD13" t="n">
        <v>1756041.000354272</v>
      </c>
      <c r="AE13" t="n">
        <v>2402692.767746017</v>
      </c>
      <c r="AF13" t="n">
        <v>3.644799685769616e-06</v>
      </c>
      <c r="AG13" t="n">
        <v>4.306249999999999</v>
      </c>
      <c r="AH13" t="n">
        <v>2173383.142192816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1729.472753999315</v>
      </c>
      <c r="AB14" t="n">
        <v>2366.34092097486</v>
      </c>
      <c r="AC14" t="n">
        <v>2140.500664657361</v>
      </c>
      <c r="AD14" t="n">
        <v>1729472.753999315</v>
      </c>
      <c r="AE14" t="n">
        <v>2366340.92097486</v>
      </c>
      <c r="AF14" t="n">
        <v>3.66363391316611e-06</v>
      </c>
      <c r="AG14" t="n">
        <v>4.284166666666667</v>
      </c>
      <c r="AH14" t="n">
        <v>2140500.66465736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1703.20029608564</v>
      </c>
      <c r="AB15" t="n">
        <v>2330.393784998329</v>
      </c>
      <c r="AC15" t="n">
        <v>2107.984272886306</v>
      </c>
      <c r="AD15" t="n">
        <v>1703200.29608564</v>
      </c>
      <c r="AE15" t="n">
        <v>2330393.784998329</v>
      </c>
      <c r="AF15" t="n">
        <v>3.682468140562605e-06</v>
      </c>
      <c r="AG15" t="n">
        <v>4.262083333333334</v>
      </c>
      <c r="AH15" t="n">
        <v>2107984.272886307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1678.81979410035</v>
      </c>
      <c r="AB16" t="n">
        <v>2297.035306590218</v>
      </c>
      <c r="AC16" t="n">
        <v>2077.809480838549</v>
      </c>
      <c r="AD16" t="n">
        <v>1678819.79410035</v>
      </c>
      <c r="AE16" t="n">
        <v>2297035.306590218</v>
      </c>
      <c r="AF16" t="n">
        <v>3.69866557612359e-06</v>
      </c>
      <c r="AG16" t="n">
        <v>4.243749999999999</v>
      </c>
      <c r="AH16" t="n">
        <v>2077809.480838548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1654.040945480741</v>
      </c>
      <c r="AB17" t="n">
        <v>2263.13179274322</v>
      </c>
      <c r="AC17" t="n">
        <v>2047.141670769227</v>
      </c>
      <c r="AD17" t="n">
        <v>1654040.945480741</v>
      </c>
      <c r="AE17" t="n">
        <v>2263131.79274322</v>
      </c>
      <c r="AF17" t="n">
        <v>3.710719481657346e-06</v>
      </c>
      <c r="AG17" t="n">
        <v>4.229583333333333</v>
      </c>
      <c r="AH17" t="n">
        <v>2047141.670769227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1634.992023822542</v>
      </c>
      <c r="AB18" t="n">
        <v>2237.06821775136</v>
      </c>
      <c r="AC18" t="n">
        <v>2023.565566794133</v>
      </c>
      <c r="AD18" t="n">
        <v>1634992.023822542</v>
      </c>
      <c r="AE18" t="n">
        <v>2237068.21775136</v>
      </c>
      <c r="AF18" t="n">
        <v>3.724656809930752e-06</v>
      </c>
      <c r="AG18" t="n">
        <v>4.214166666666666</v>
      </c>
      <c r="AH18" t="n">
        <v>2023565.566794133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1611.650423716464</v>
      </c>
      <c r="AB19" t="n">
        <v>2205.131210727503</v>
      </c>
      <c r="AC19" t="n">
        <v>1994.676582896762</v>
      </c>
      <c r="AD19" t="n">
        <v>1611650.423716464</v>
      </c>
      <c r="AE19" t="n">
        <v>2205131.210727504</v>
      </c>
      <c r="AF19" t="n">
        <v>3.73332055453314e-06</v>
      </c>
      <c r="AG19" t="n">
        <v>4.20375</v>
      </c>
      <c r="AH19" t="n">
        <v>1994676.582896762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1594.193431522672</v>
      </c>
      <c r="AB20" t="n">
        <v>2181.245783859816</v>
      </c>
      <c r="AC20" t="n">
        <v>1973.070747645919</v>
      </c>
      <c r="AD20" t="n">
        <v>1594193.431522672</v>
      </c>
      <c r="AE20" t="n">
        <v>2181245.783859815</v>
      </c>
      <c r="AF20" t="n">
        <v>3.742360983683457e-06</v>
      </c>
      <c r="AG20" t="n">
        <v>4.194166666666667</v>
      </c>
      <c r="AH20" t="n">
        <v>1973070.747645919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1572.458222829293</v>
      </c>
      <c r="AB21" t="n">
        <v>2151.506712435803</v>
      </c>
      <c r="AC21" t="n">
        <v>1946.169931459565</v>
      </c>
      <c r="AD21" t="n">
        <v>1572458.222829293</v>
      </c>
      <c r="AE21" t="n">
        <v>2151506.712435803</v>
      </c>
      <c r="AF21" t="n">
        <v>3.751401412833775e-06</v>
      </c>
      <c r="AG21" t="n">
        <v>4.18375</v>
      </c>
      <c r="AH21" t="n">
        <v>1946169.931459565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1560.146725178412</v>
      </c>
      <c r="AB22" t="n">
        <v>2134.661578204924</v>
      </c>
      <c r="AC22" t="n">
        <v>1930.932473197387</v>
      </c>
      <c r="AD22" t="n">
        <v>1560146.725178412</v>
      </c>
      <c r="AE22" t="n">
        <v>2134661.578204924</v>
      </c>
      <c r="AF22" t="n">
        <v>3.757428365600653e-06</v>
      </c>
      <c r="AG22" t="n">
        <v>4.177083333333333</v>
      </c>
      <c r="AH22" t="n">
        <v>1930932.473197387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1554.178631356514</v>
      </c>
      <c r="AB23" t="n">
        <v>2126.495768944086</v>
      </c>
      <c r="AC23" t="n">
        <v>1923.545997311618</v>
      </c>
      <c r="AD23" t="n">
        <v>1554178.631356514</v>
      </c>
      <c r="AE23" t="n">
        <v>2126495.768944086</v>
      </c>
      <c r="AF23" t="n">
        <v>3.760065157436162e-06</v>
      </c>
      <c r="AG23" t="n">
        <v>4.174166666666667</v>
      </c>
      <c r="AH23" t="n">
        <v>1923545.997311618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1559.923681164556</v>
      </c>
      <c r="AB24" t="n">
        <v>2134.356399545158</v>
      </c>
      <c r="AC24" t="n">
        <v>1930.656420360589</v>
      </c>
      <c r="AD24" t="n">
        <v>1559923.681164555</v>
      </c>
      <c r="AE24" t="n">
        <v>2134356.399545158</v>
      </c>
      <c r="AF24" t="n">
        <v>3.758935103792372e-06</v>
      </c>
      <c r="AG24" t="n">
        <v>4.175416666666666</v>
      </c>
      <c r="AH24" t="n">
        <v>1930656.420360589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1566.258195353303</v>
      </c>
      <c r="AB25" t="n">
        <v>2143.023561317246</v>
      </c>
      <c r="AC25" t="n">
        <v>1938.496400377586</v>
      </c>
      <c r="AD25" t="n">
        <v>1566258.195353303</v>
      </c>
      <c r="AE25" t="n">
        <v>2143023.561317246</v>
      </c>
      <c r="AF25" t="n">
        <v>3.758935103792372e-06</v>
      </c>
      <c r="AG25" t="n">
        <v>4.175416666666666</v>
      </c>
      <c r="AH25" t="n">
        <v>1938496.400377586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6244.23852480346</v>
      </c>
      <c r="AB2" t="n">
        <v>8543.642625998149</v>
      </c>
      <c r="AC2" t="n">
        <v>7728.249364850301</v>
      </c>
      <c r="AD2" t="n">
        <v>6244238.52480346</v>
      </c>
      <c r="AE2" t="n">
        <v>8543642.625998149</v>
      </c>
      <c r="AF2" t="n">
        <v>1.851432793924506e-06</v>
      </c>
      <c r="AG2" t="n">
        <v>9.276666666666666</v>
      </c>
      <c r="AH2" t="n">
        <v>7728249.364850301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2681.530560979165</v>
      </c>
      <c r="AB3" t="n">
        <v>3668.988414311003</v>
      </c>
      <c r="AC3" t="n">
        <v>3318.825309506603</v>
      </c>
      <c r="AD3" t="n">
        <v>2681530.560979165</v>
      </c>
      <c r="AE3" t="n">
        <v>3668988.414311003</v>
      </c>
      <c r="AF3" t="n">
        <v>2.989000583602073e-06</v>
      </c>
      <c r="AG3" t="n">
        <v>5.745416666666666</v>
      </c>
      <c r="AH3" t="n">
        <v>3318825.309506603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2145.780792629622</v>
      </c>
      <c r="AB4" t="n">
        <v>2935.951945643287</v>
      </c>
      <c r="AC4" t="n">
        <v>2655.748812585527</v>
      </c>
      <c r="AD4" t="n">
        <v>2145780.792629622</v>
      </c>
      <c r="AE4" t="n">
        <v>2935951.945643287</v>
      </c>
      <c r="AF4" t="n">
        <v>3.398689852783053e-06</v>
      </c>
      <c r="AG4" t="n">
        <v>5.0525</v>
      </c>
      <c r="AH4" t="n">
        <v>2655748.812585527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1925.525241205995</v>
      </c>
      <c r="AB5" t="n">
        <v>2634.588583196343</v>
      </c>
      <c r="AC5" t="n">
        <v>2383.147146484383</v>
      </c>
      <c r="AD5" t="n">
        <v>1925525.241205995</v>
      </c>
      <c r="AE5" t="n">
        <v>2634588.583196343</v>
      </c>
      <c r="AF5" t="n">
        <v>3.611365569983642e-06</v>
      </c>
      <c r="AG5" t="n">
        <v>4.755416666666666</v>
      </c>
      <c r="AH5" t="n">
        <v>2383147.146484383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1798.845475961706</v>
      </c>
      <c r="AB6" t="n">
        <v>2461.259739672296</v>
      </c>
      <c r="AC6" t="n">
        <v>2226.360564517713</v>
      </c>
      <c r="AD6" t="n">
        <v>1798845.475961706</v>
      </c>
      <c r="AE6" t="n">
        <v>2461259.739672296</v>
      </c>
      <c r="AF6" t="n">
        <v>3.743669649870055e-06</v>
      </c>
      <c r="AG6" t="n">
        <v>4.587083333333333</v>
      </c>
      <c r="AH6" t="n">
        <v>2226360.564517713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1716.511886382387</v>
      </c>
      <c r="AB7" t="n">
        <v>2348.607290108255</v>
      </c>
      <c r="AC7" t="n">
        <v>2124.459506631357</v>
      </c>
      <c r="AD7" t="n">
        <v>1716511.886382387</v>
      </c>
      <c r="AE7" t="n">
        <v>2348607.290108255</v>
      </c>
      <c r="AF7" t="n">
        <v>3.831460207551693e-06</v>
      </c>
      <c r="AG7" t="n">
        <v>4.482083333333333</v>
      </c>
      <c r="AH7" t="n">
        <v>2124459.506631357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1652.872700967193</v>
      </c>
      <c r="AB8" t="n">
        <v>2261.533349060473</v>
      </c>
      <c r="AC8" t="n">
        <v>2045.695780308132</v>
      </c>
      <c r="AD8" t="n">
        <v>1652872.700967193</v>
      </c>
      <c r="AE8" t="n">
        <v>2261533.349060473</v>
      </c>
      <c r="AF8" t="n">
        <v>3.897818328616218e-06</v>
      </c>
      <c r="AG8" t="n">
        <v>4.405833333333333</v>
      </c>
      <c r="AH8" t="n">
        <v>2045695.780308132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1600.39936966423</v>
      </c>
      <c r="AB9" t="n">
        <v>2189.737022211763</v>
      </c>
      <c r="AC9" t="n">
        <v>1980.751594127086</v>
      </c>
      <c r="AD9" t="n">
        <v>1600399.36966423</v>
      </c>
      <c r="AE9" t="n">
        <v>2189737.022211764</v>
      </c>
      <c r="AF9" t="n">
        <v>3.949750771188455e-06</v>
      </c>
      <c r="AG9" t="n">
        <v>4.347916666666666</v>
      </c>
      <c r="AH9" t="n">
        <v>1980751.594127086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1550.523194975521</v>
      </c>
      <c r="AB10" t="n">
        <v>2121.49423962114</v>
      </c>
      <c r="AC10" t="n">
        <v>1919.021806927564</v>
      </c>
      <c r="AD10" t="n">
        <v>1550523.194975521</v>
      </c>
      <c r="AE10" t="n">
        <v>2121494.239621141</v>
      </c>
      <c r="AF10" t="n">
        <v>3.998798078062234e-06</v>
      </c>
      <c r="AG10" t="n">
        <v>4.294583333333333</v>
      </c>
      <c r="AH10" t="n">
        <v>1919021.806927564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1530.754683273035</v>
      </c>
      <c r="AB11" t="n">
        <v>2094.446089784614</v>
      </c>
      <c r="AC11" t="n">
        <v>1894.55509454912</v>
      </c>
      <c r="AD11" t="n">
        <v>1530754.683273035</v>
      </c>
      <c r="AE11" t="n">
        <v>2094446.089784615</v>
      </c>
      <c r="AF11" t="n">
        <v>4.007865647400243e-06</v>
      </c>
      <c r="AG11" t="n">
        <v>4.284583333333333</v>
      </c>
      <c r="AH11" t="n">
        <v>1894555.09454912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1495.368975804376</v>
      </c>
      <c r="AB12" t="n">
        <v>2046.029803718759</v>
      </c>
      <c r="AC12" t="n">
        <v>1850.759590872705</v>
      </c>
      <c r="AD12" t="n">
        <v>1495368.975804376</v>
      </c>
      <c r="AE12" t="n">
        <v>2046029.803718759</v>
      </c>
      <c r="AF12" t="n">
        <v>4.037541328870093e-06</v>
      </c>
      <c r="AG12" t="n">
        <v>4.25375</v>
      </c>
      <c r="AH12" t="n">
        <v>1850759.590872705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1462.352717831828</v>
      </c>
      <c r="AB13" t="n">
        <v>2000.855502986217</v>
      </c>
      <c r="AC13" t="n">
        <v>1809.896661999547</v>
      </c>
      <c r="AD13" t="n">
        <v>1462352.717831828</v>
      </c>
      <c r="AE13" t="n">
        <v>2000855.502986217</v>
      </c>
      <c r="AF13" t="n">
        <v>4.060210252215117e-06</v>
      </c>
      <c r="AG13" t="n">
        <v>4.23</v>
      </c>
      <c r="AH13" t="n">
        <v>1809896.661999547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1428.792226727703</v>
      </c>
      <c r="AB14" t="n">
        <v>1954.93655847318</v>
      </c>
      <c r="AC14" t="n">
        <v>1768.360157103192</v>
      </c>
      <c r="AD14" t="n">
        <v>1428792.226727703</v>
      </c>
      <c r="AE14" t="n">
        <v>1954936.55847318</v>
      </c>
      <c r="AF14" t="n">
        <v>4.080818364346957e-06</v>
      </c>
      <c r="AG14" t="n">
        <v>4.208333333333333</v>
      </c>
      <c r="AH14" t="n">
        <v>1768360.157103192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1404.231686275396</v>
      </c>
      <c r="AB15" t="n">
        <v>1921.33174349176</v>
      </c>
      <c r="AC15" t="n">
        <v>1737.962538498944</v>
      </c>
      <c r="AD15" t="n">
        <v>1404231.686275396</v>
      </c>
      <c r="AE15" t="n">
        <v>1921331.74349176</v>
      </c>
      <c r="AF15" t="n">
        <v>4.093183231626061e-06</v>
      </c>
      <c r="AG15" t="n">
        <v>4.195833333333334</v>
      </c>
      <c r="AH15" t="n">
        <v>1737962.538498944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1391.237943344795</v>
      </c>
      <c r="AB16" t="n">
        <v>1903.553131170632</v>
      </c>
      <c r="AC16" t="n">
        <v>1721.880691985306</v>
      </c>
      <c r="AD16" t="n">
        <v>1391237.943344795</v>
      </c>
      <c r="AE16" t="n">
        <v>1903553.131170632</v>
      </c>
      <c r="AF16" t="n">
        <v>4.100602151993523e-06</v>
      </c>
      <c r="AG16" t="n">
        <v>4.187916666666667</v>
      </c>
      <c r="AH16" t="n">
        <v>1721880.691985306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1394.150298063637</v>
      </c>
      <c r="AB17" t="n">
        <v>1907.537943380974</v>
      </c>
      <c r="AC17" t="n">
        <v>1725.485199311011</v>
      </c>
      <c r="AD17" t="n">
        <v>1394150.298063637</v>
      </c>
      <c r="AE17" t="n">
        <v>1907537.943380974</v>
      </c>
      <c r="AF17" t="n">
        <v>4.10101431423616e-06</v>
      </c>
      <c r="AG17" t="n">
        <v>4.1875</v>
      </c>
      <c r="AH17" t="n">
        <v>1725485.199311011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1399.200490105676</v>
      </c>
      <c r="AB18" t="n">
        <v>1914.44783893164</v>
      </c>
      <c r="AC18" t="n">
        <v>1731.735624128421</v>
      </c>
      <c r="AD18" t="n">
        <v>1399200.490105676</v>
      </c>
      <c r="AE18" t="n">
        <v>1914447.83893164</v>
      </c>
      <c r="AF18" t="n">
        <v>4.10225080096407e-06</v>
      </c>
      <c r="AG18" t="n">
        <v>4.18625</v>
      </c>
      <c r="AH18" t="n">
        <v>1731735.624128421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1994.886775211258</v>
      </c>
      <c r="AB2" t="n">
        <v>2729.492094037258</v>
      </c>
      <c r="AC2" t="n">
        <v>2468.993199448555</v>
      </c>
      <c r="AD2" t="n">
        <v>1994886.775211258</v>
      </c>
      <c r="AE2" t="n">
        <v>2729492.094037258</v>
      </c>
      <c r="AF2" t="n">
        <v>4.037954431044139e-06</v>
      </c>
      <c r="AG2" t="n">
        <v>5.935833333333334</v>
      </c>
      <c r="AH2" t="n">
        <v>2468993.199448555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1307.403914822668</v>
      </c>
      <c r="AB3" t="n">
        <v>1788.847714850345</v>
      </c>
      <c r="AC3" t="n">
        <v>1618.122599608564</v>
      </c>
      <c r="AD3" t="n">
        <v>1307403.914822668</v>
      </c>
      <c r="AE3" t="n">
        <v>1788847.714850345</v>
      </c>
      <c r="AF3" t="n">
        <v>5.035505789276156e-06</v>
      </c>
      <c r="AG3" t="n">
        <v>4.760416666666667</v>
      </c>
      <c r="AH3" t="n">
        <v>1618122.599608564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1128.016365790798</v>
      </c>
      <c r="AB4" t="n">
        <v>1543.401756244822</v>
      </c>
      <c r="AC4" t="n">
        <v>1396.101658806786</v>
      </c>
      <c r="AD4" t="n">
        <v>1128016.365790798</v>
      </c>
      <c r="AE4" t="n">
        <v>1543401.756244822</v>
      </c>
      <c r="AF4" t="n">
        <v>5.374926378293972e-06</v>
      </c>
      <c r="AG4" t="n">
        <v>4.46</v>
      </c>
      <c r="AH4" t="n">
        <v>1396101.658806785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1026.475492882043</v>
      </c>
      <c r="AB5" t="n">
        <v>1404.46905426391</v>
      </c>
      <c r="AC5" t="n">
        <v>1270.42849890966</v>
      </c>
      <c r="AD5" t="n">
        <v>1026475.492882043</v>
      </c>
      <c r="AE5" t="n">
        <v>1404469.05426391</v>
      </c>
      <c r="AF5" t="n">
        <v>5.546362540204664e-06</v>
      </c>
      <c r="AG5" t="n">
        <v>4.322083333333333</v>
      </c>
      <c r="AH5" t="n">
        <v>1270428.49890966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1003.08004117651</v>
      </c>
      <c r="AB6" t="n">
        <v>1372.458365105914</v>
      </c>
      <c r="AC6" t="n">
        <v>1241.472864997618</v>
      </c>
      <c r="AD6" t="n">
        <v>1003080.04117651</v>
      </c>
      <c r="AE6" t="n">
        <v>1372458.365105914</v>
      </c>
      <c r="AF6" t="n">
        <v>5.588358646981445e-06</v>
      </c>
      <c r="AG6" t="n">
        <v>4.289166666666667</v>
      </c>
      <c r="AH6" t="n">
        <v>1241472.864997618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1010.115262494566</v>
      </c>
      <c r="AB7" t="n">
        <v>1382.084265285338</v>
      </c>
      <c r="AC7" t="n">
        <v>1250.180082773954</v>
      </c>
      <c r="AD7" t="n">
        <v>1010115.262494566</v>
      </c>
      <c r="AE7" t="n">
        <v>1382084.265285339</v>
      </c>
      <c r="AF7" t="n">
        <v>5.588933936115374e-06</v>
      </c>
      <c r="AG7" t="n">
        <v>4.289166666666667</v>
      </c>
      <c r="AH7" t="n">
        <v>1250180.082773954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3010.990721325839</v>
      </c>
      <c r="AB2" t="n">
        <v>4119.770340453811</v>
      </c>
      <c r="AC2" t="n">
        <v>3726.585241294732</v>
      </c>
      <c r="AD2" t="n">
        <v>3010990.721325839</v>
      </c>
      <c r="AE2" t="n">
        <v>4119770.340453811</v>
      </c>
      <c r="AF2" t="n">
        <v>3.032543068451464e-06</v>
      </c>
      <c r="AG2" t="n">
        <v>6.844583333333333</v>
      </c>
      <c r="AH2" t="n">
        <v>3726585.241294732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1745.122386007292</v>
      </c>
      <c r="AB3" t="n">
        <v>2387.753437901211</v>
      </c>
      <c r="AC3" t="n">
        <v>2159.869601020917</v>
      </c>
      <c r="AD3" t="n">
        <v>1745122.386007292</v>
      </c>
      <c r="AE3" t="n">
        <v>2387753.437901211</v>
      </c>
      <c r="AF3" t="n">
        <v>4.092712552542923e-06</v>
      </c>
      <c r="AG3" t="n">
        <v>5.072083333333333</v>
      </c>
      <c r="AH3" t="n">
        <v>2159869.601020917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1478.145454091433</v>
      </c>
      <c r="AB4" t="n">
        <v>2022.463821462959</v>
      </c>
      <c r="AC4" t="n">
        <v>1829.442712888335</v>
      </c>
      <c r="AD4" t="n">
        <v>1478145.454091433</v>
      </c>
      <c r="AE4" t="n">
        <v>2022463.821462959</v>
      </c>
      <c r="AF4" t="n">
        <v>4.459885912399787e-06</v>
      </c>
      <c r="AG4" t="n">
        <v>4.654583333333333</v>
      </c>
      <c r="AH4" t="n">
        <v>1829442.712888335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1349.942575827512</v>
      </c>
      <c r="AB5" t="n">
        <v>1847.050987510448</v>
      </c>
      <c r="AC5" t="n">
        <v>1670.771033614793</v>
      </c>
      <c r="AD5" t="n">
        <v>1349942.575827512</v>
      </c>
      <c r="AE5" t="n">
        <v>1847050.987510448</v>
      </c>
      <c r="AF5" t="n">
        <v>4.649201891701833e-06</v>
      </c>
      <c r="AG5" t="n">
        <v>4.465</v>
      </c>
      <c r="AH5" t="n">
        <v>1670771.033614793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1268.048893133671</v>
      </c>
      <c r="AB6" t="n">
        <v>1735.00043795444</v>
      </c>
      <c r="AC6" t="n">
        <v>1569.414431244476</v>
      </c>
      <c r="AD6" t="n">
        <v>1268048.893133671</v>
      </c>
      <c r="AE6" t="n">
        <v>1735000.43795444</v>
      </c>
      <c r="AF6" t="n">
        <v>4.761795079391998e-06</v>
      </c>
      <c r="AG6" t="n">
        <v>4.359583333333333</v>
      </c>
      <c r="AH6" t="n">
        <v>1569414.431244476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1200.562266944821</v>
      </c>
      <c r="AB7" t="n">
        <v>1642.662258703035</v>
      </c>
      <c r="AC7" t="n">
        <v>1485.888878223377</v>
      </c>
      <c r="AD7" t="n">
        <v>1200562.266944821</v>
      </c>
      <c r="AE7" t="n">
        <v>1642662.258703035</v>
      </c>
      <c r="AF7" t="n">
        <v>4.845492670241323e-06</v>
      </c>
      <c r="AG7" t="n">
        <v>4.284166666666667</v>
      </c>
      <c r="AH7" t="n">
        <v>1485888.878223377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1152.192771564017</v>
      </c>
      <c r="AB8" t="n">
        <v>1576.480981211487</v>
      </c>
      <c r="AC8" t="n">
        <v>1426.023848969616</v>
      </c>
      <c r="AD8" t="n">
        <v>1152192.771564017</v>
      </c>
      <c r="AE8" t="n">
        <v>1576480.981211487</v>
      </c>
      <c r="AF8" t="n">
        <v>4.89132706523024e-06</v>
      </c>
      <c r="AG8" t="n">
        <v>4.243749999999999</v>
      </c>
      <c r="AH8" t="n">
        <v>1426023.848969616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1140.551715958372</v>
      </c>
      <c r="AB9" t="n">
        <v>1560.553175364716</v>
      </c>
      <c r="AC9" t="n">
        <v>1411.616170558044</v>
      </c>
      <c r="AD9" t="n">
        <v>1140551.715958372</v>
      </c>
      <c r="AE9" t="n">
        <v>1560553.175364716</v>
      </c>
      <c r="AF9" t="n">
        <v>4.902785663977469e-06</v>
      </c>
      <c r="AG9" t="n">
        <v>4.234166666666667</v>
      </c>
      <c r="AH9" t="n">
        <v>1411616.170558044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1144.326546188606</v>
      </c>
      <c r="AB10" t="n">
        <v>1565.718064619479</v>
      </c>
      <c r="AC10" t="n">
        <v>1416.2881300313</v>
      </c>
      <c r="AD10" t="n">
        <v>1144326.546188606</v>
      </c>
      <c r="AE10" t="n">
        <v>1565718.064619479</v>
      </c>
      <c r="AF10" t="n">
        <v>4.907269463487254e-06</v>
      </c>
      <c r="AG10" t="n">
        <v>4.23</v>
      </c>
      <c r="AH10" t="n">
        <v>1416288.1300313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1417.921433812582</v>
      </c>
      <c r="AB2" t="n">
        <v>1940.062660021175</v>
      </c>
      <c r="AC2" t="n">
        <v>1754.905802643798</v>
      </c>
      <c r="AD2" t="n">
        <v>1417921.433812582</v>
      </c>
      <c r="AE2" t="n">
        <v>1940062.660021175</v>
      </c>
      <c r="AF2" t="n">
        <v>5.107251951662662e-06</v>
      </c>
      <c r="AG2" t="n">
        <v>5.375833333333333</v>
      </c>
      <c r="AH2" t="n">
        <v>1754905.802643798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995.7119219902293</v>
      </c>
      <c r="AB3" t="n">
        <v>1362.376979376768</v>
      </c>
      <c r="AC3" t="n">
        <v>1232.353632573149</v>
      </c>
      <c r="AD3" t="n">
        <v>995711.9219902293</v>
      </c>
      <c r="AE3" t="n">
        <v>1362376.979376768</v>
      </c>
      <c r="AF3" t="n">
        <v>6.044229409444148e-06</v>
      </c>
      <c r="AG3" t="n">
        <v>4.542083333333333</v>
      </c>
      <c r="AH3" t="n">
        <v>1232353.632573149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897.3846335991794</v>
      </c>
      <c r="AB4" t="n">
        <v>1227.841245506323</v>
      </c>
      <c r="AC4" t="n">
        <v>1110.657800321211</v>
      </c>
      <c r="AD4" t="n">
        <v>897384.6335991794</v>
      </c>
      <c r="AE4" t="n">
        <v>1227841.245506323</v>
      </c>
      <c r="AF4" t="n">
        <v>6.270896248738685e-06</v>
      </c>
      <c r="AG4" t="n">
        <v>4.378333333333333</v>
      </c>
      <c r="AH4" t="n">
        <v>1110657.80032121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903.6008485610859</v>
      </c>
      <c r="AB5" t="n">
        <v>1236.346545057253</v>
      </c>
      <c r="AC5" t="n">
        <v>1118.351366020262</v>
      </c>
      <c r="AD5" t="n">
        <v>903600.8485610859</v>
      </c>
      <c r="AE5" t="n">
        <v>1236346.545057253</v>
      </c>
      <c r="AF5" t="n">
        <v>6.275508655352237e-06</v>
      </c>
      <c r="AG5" t="n">
        <v>4.375</v>
      </c>
      <c r="AH5" t="n">
        <v>1118351.366020262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7063.934855212433</v>
      </c>
      <c r="AB2" t="n">
        <v>9665.187307713652</v>
      </c>
      <c r="AC2" t="n">
        <v>8742.755396240682</v>
      </c>
      <c r="AD2" t="n">
        <v>7063934.855212433</v>
      </c>
      <c r="AE2" t="n">
        <v>9665187.307713652</v>
      </c>
      <c r="AF2" t="n">
        <v>1.707764347245346e-06</v>
      </c>
      <c r="AG2" t="n">
        <v>9.812083333333334</v>
      </c>
      <c r="AH2" t="n">
        <v>8742755.396240681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2855.939961203592</v>
      </c>
      <c r="AB3" t="n">
        <v>3907.623050097773</v>
      </c>
      <c r="AC3" t="n">
        <v>3534.68499057969</v>
      </c>
      <c r="AD3" t="n">
        <v>2855939.961203592</v>
      </c>
      <c r="AE3" t="n">
        <v>3907623.050097773</v>
      </c>
      <c r="AF3" t="n">
        <v>2.855256500493337e-06</v>
      </c>
      <c r="AG3" t="n">
        <v>5.869583333333334</v>
      </c>
      <c r="AH3" t="n">
        <v>3534684.99057969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2260.891888134723</v>
      </c>
      <c r="AB4" t="n">
        <v>3093.452024856667</v>
      </c>
      <c r="AC4" t="n">
        <v>2798.217305291415</v>
      </c>
      <c r="AD4" t="n">
        <v>2260891.888134723</v>
      </c>
      <c r="AE4" t="n">
        <v>3093452.024856667</v>
      </c>
      <c r="AF4" t="n">
        <v>3.271136937387281e-06</v>
      </c>
      <c r="AG4" t="n">
        <v>5.123333333333333</v>
      </c>
      <c r="AH4" t="n">
        <v>2798217.305291415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2021.737949947352</v>
      </c>
      <c r="AB5" t="n">
        <v>2766.231055901408</v>
      </c>
      <c r="AC5" t="n">
        <v>2502.225846355849</v>
      </c>
      <c r="AD5" t="n">
        <v>2021737.949947352</v>
      </c>
      <c r="AE5" t="n">
        <v>2766231.055901408</v>
      </c>
      <c r="AF5" t="n">
        <v>3.486316853962001e-06</v>
      </c>
      <c r="AG5" t="n">
        <v>4.807083333333334</v>
      </c>
      <c r="AH5" t="n">
        <v>2502225.846355849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1884.83475443308</v>
      </c>
      <c r="AB6" t="n">
        <v>2578.914064056059</v>
      </c>
      <c r="AC6" t="n">
        <v>2332.78612531117</v>
      </c>
      <c r="AD6" t="n">
        <v>1884834.75443308</v>
      </c>
      <c r="AE6" t="n">
        <v>2578914.064056059</v>
      </c>
      <c r="AF6" t="n">
        <v>3.621055680228414e-06</v>
      </c>
      <c r="AG6" t="n">
        <v>4.627916666666667</v>
      </c>
      <c r="AH6" t="n">
        <v>2332786.12531117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1795.645349541285</v>
      </c>
      <c r="AB7" t="n">
        <v>2456.881185524262</v>
      </c>
      <c r="AC7" t="n">
        <v>2222.399893432227</v>
      </c>
      <c r="AD7" t="n">
        <v>1795645.349541285</v>
      </c>
      <c r="AE7" t="n">
        <v>2456881.185524262</v>
      </c>
      <c r="AF7" t="n">
        <v>3.713562934082967e-06</v>
      </c>
      <c r="AG7" t="n">
        <v>4.512916666666666</v>
      </c>
      <c r="AH7" t="n">
        <v>2222399.893432226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1731.283241786195</v>
      </c>
      <c r="AB8" t="n">
        <v>2368.818110237952</v>
      </c>
      <c r="AC8" t="n">
        <v>2142.74143445394</v>
      </c>
      <c r="AD8" t="n">
        <v>1731283.241786195</v>
      </c>
      <c r="AE8" t="n">
        <v>2368818.110237952</v>
      </c>
      <c r="AF8" t="n">
        <v>3.777111395426529e-06</v>
      </c>
      <c r="AG8" t="n">
        <v>4.436666666666667</v>
      </c>
      <c r="AH8" t="n">
        <v>2142741.43445394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1681.504994545842</v>
      </c>
      <c r="AB9" t="n">
        <v>2300.709316302423</v>
      </c>
      <c r="AC9" t="n">
        <v>2081.132848220325</v>
      </c>
      <c r="AD9" t="n">
        <v>1681504.994545842</v>
      </c>
      <c r="AE9" t="n">
        <v>2300709.316302423</v>
      </c>
      <c r="AF9" t="n">
        <v>3.826180460514596e-06</v>
      </c>
      <c r="AG9" t="n">
        <v>4.38</v>
      </c>
      <c r="AH9" t="n">
        <v>2081132.848220325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1631.352672757254</v>
      </c>
      <c r="AB10" t="n">
        <v>2232.088697066996</v>
      </c>
      <c r="AC10" t="n">
        <v>2019.061284575083</v>
      </c>
      <c r="AD10" t="n">
        <v>1631352.672757254</v>
      </c>
      <c r="AE10" t="n">
        <v>2232088.697066996</v>
      </c>
      <c r="AF10" t="n">
        <v>3.873238498344955e-06</v>
      </c>
      <c r="AG10" t="n">
        <v>4.327083333333333</v>
      </c>
      <c r="AH10" t="n">
        <v>2019061.284575083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1608.195206425799</v>
      </c>
      <c r="AB11" t="n">
        <v>2200.403629996988</v>
      </c>
      <c r="AC11" t="n">
        <v>1990.400195835966</v>
      </c>
      <c r="AD11" t="n">
        <v>1608195.206425799</v>
      </c>
      <c r="AE11" t="n">
        <v>2200403.629996988</v>
      </c>
      <c r="AF11" t="n">
        <v>3.890131127309699e-06</v>
      </c>
      <c r="AG11" t="n">
        <v>4.307916666666666</v>
      </c>
      <c r="AH11" t="n">
        <v>1990400.195835966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1570.199554995834</v>
      </c>
      <c r="AB12" t="n">
        <v>2148.416303460673</v>
      </c>
      <c r="AC12" t="n">
        <v>1943.374466779605</v>
      </c>
      <c r="AD12" t="n">
        <v>1570199.554995834</v>
      </c>
      <c r="AE12" t="n">
        <v>2148416.303460673</v>
      </c>
      <c r="AF12" t="n">
        <v>3.920698741626856e-06</v>
      </c>
      <c r="AG12" t="n">
        <v>4.274583333333333</v>
      </c>
      <c r="AH12" t="n">
        <v>1943374.466779605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1539.0346713544</v>
      </c>
      <c r="AB13" t="n">
        <v>2105.77513476483</v>
      </c>
      <c r="AC13" t="n">
        <v>1904.802911376839</v>
      </c>
      <c r="AD13" t="n">
        <v>1539034.6713544</v>
      </c>
      <c r="AE13" t="n">
        <v>2105775.134764831</v>
      </c>
      <c r="AF13" t="n">
        <v>3.944026657816265e-06</v>
      </c>
      <c r="AG13" t="n">
        <v>4.249166666666667</v>
      </c>
      <c r="AH13" t="n">
        <v>1904802.911376839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1511.02652686876</v>
      </c>
      <c r="AB14" t="n">
        <v>2067.45315584745</v>
      </c>
      <c r="AC14" t="n">
        <v>1870.138328342098</v>
      </c>
      <c r="AD14" t="n">
        <v>1511026.52686876</v>
      </c>
      <c r="AE14" t="n">
        <v>2067453.15584745</v>
      </c>
      <c r="AF14" t="n">
        <v>3.963332519490258e-06</v>
      </c>
      <c r="AG14" t="n">
        <v>4.228333333333333</v>
      </c>
      <c r="AH14" t="n">
        <v>1870138.328342098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1480.760326678047</v>
      </c>
      <c r="AB15" t="n">
        <v>2026.041605496002</v>
      </c>
      <c r="AC15" t="n">
        <v>1832.679038234715</v>
      </c>
      <c r="AD15" t="n">
        <v>1480760.326678047</v>
      </c>
      <c r="AE15" t="n">
        <v>2026041.605496002</v>
      </c>
      <c r="AF15" t="n">
        <v>3.977811915745754e-06</v>
      </c>
      <c r="AG15" t="n">
        <v>4.212916666666667</v>
      </c>
      <c r="AH15" t="n">
        <v>1832679.038234715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1449.993515834111</v>
      </c>
      <c r="AB16" t="n">
        <v>1983.945097563429</v>
      </c>
      <c r="AC16" t="n">
        <v>1794.600161936408</v>
      </c>
      <c r="AD16" t="n">
        <v>1449993.515834111</v>
      </c>
      <c r="AE16" t="n">
        <v>1983945.097563429</v>
      </c>
      <c r="AF16" t="n">
        <v>3.997117777419747e-06</v>
      </c>
      <c r="AG16" t="n">
        <v>4.192916666666666</v>
      </c>
      <c r="AH16" t="n">
        <v>1794600.161936408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1436.030217241303</v>
      </c>
      <c r="AB17" t="n">
        <v>1964.839896411492</v>
      </c>
      <c r="AC17" t="n">
        <v>1777.318334368093</v>
      </c>
      <c r="AD17" t="n">
        <v>1436030.217241303</v>
      </c>
      <c r="AE17" t="n">
        <v>1964839.896411492</v>
      </c>
      <c r="AF17" t="n">
        <v>4.005161886450578e-06</v>
      </c>
      <c r="AG17" t="n">
        <v>4.184166666666667</v>
      </c>
      <c r="AH17" t="n">
        <v>1777318.334368093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1425.46450882391</v>
      </c>
      <c r="AB18" t="n">
        <v>1950.383428028657</v>
      </c>
      <c r="AC18" t="n">
        <v>1764.241571037935</v>
      </c>
      <c r="AD18" t="n">
        <v>1425464.50882391</v>
      </c>
      <c r="AE18" t="n">
        <v>1950383.428028657</v>
      </c>
      <c r="AF18" t="n">
        <v>4.010390557320617e-06</v>
      </c>
      <c r="AG18" t="n">
        <v>4.17875</v>
      </c>
      <c r="AH18" t="n">
        <v>1764241.571037935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1431.7044701621</v>
      </c>
      <c r="AB19" t="n">
        <v>1958.921218419235</v>
      </c>
      <c r="AC19" t="n">
        <v>1771.9645266965</v>
      </c>
      <c r="AD19" t="n">
        <v>1431704.4701621</v>
      </c>
      <c r="AE19" t="n">
        <v>1958921.218419235</v>
      </c>
      <c r="AF19" t="n">
        <v>4.009988351869076e-06</v>
      </c>
      <c r="AG19" t="n">
        <v>4.179166666666666</v>
      </c>
      <c r="AH19" t="n">
        <v>1771964.5266965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1437.726201071813</v>
      </c>
      <c r="AB20" t="n">
        <v>1967.160416309922</v>
      </c>
      <c r="AC20" t="n">
        <v>1779.417387104287</v>
      </c>
      <c r="AD20" t="n">
        <v>1437726.201071813</v>
      </c>
      <c r="AE20" t="n">
        <v>1967160.416309922</v>
      </c>
      <c r="AF20" t="n">
        <v>4.010390557320617e-06</v>
      </c>
      <c r="AG20" t="n">
        <v>4.17875</v>
      </c>
      <c r="AH20" t="n">
        <v>1779417.387104287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1141.945795364936</v>
      </c>
      <c r="AB2" t="n">
        <v>1562.460616311219</v>
      </c>
      <c r="AC2" t="n">
        <v>1413.341568017723</v>
      </c>
      <c r="AD2" t="n">
        <v>1141945.795364936</v>
      </c>
      <c r="AE2" t="n">
        <v>1562460.616311219</v>
      </c>
      <c r="AF2" t="n">
        <v>5.895409040309556e-06</v>
      </c>
      <c r="AG2" t="n">
        <v>5.095416666666667</v>
      </c>
      <c r="AH2" t="n">
        <v>1413341.568017723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840.296908418484</v>
      </c>
      <c r="AB3" t="n">
        <v>1149.73130138141</v>
      </c>
      <c r="AC3" t="n">
        <v>1040.002559635584</v>
      </c>
      <c r="AD3" t="n">
        <v>840296.908418484</v>
      </c>
      <c r="AE3" t="n">
        <v>1149731.30138141</v>
      </c>
      <c r="AF3" t="n">
        <v>6.735344411712349e-06</v>
      </c>
      <c r="AG3" t="n">
        <v>4.46</v>
      </c>
      <c r="AH3" t="n">
        <v>1040002.559635584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842.4230549559899</v>
      </c>
      <c r="AB4" t="n">
        <v>1152.640388872991</v>
      </c>
      <c r="AC4" t="n">
        <v>1042.634007899898</v>
      </c>
      <c r="AD4" t="n">
        <v>842423.0549559898</v>
      </c>
      <c r="AE4" t="n">
        <v>1152640.388872991</v>
      </c>
      <c r="AF4" t="n">
        <v>6.751926826770086e-06</v>
      </c>
      <c r="AG4" t="n">
        <v>4.449166666666667</v>
      </c>
      <c r="AH4" t="n">
        <v>1042634.007899898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4356.054144535151</v>
      </c>
      <c r="AB2" t="n">
        <v>5960.145456099121</v>
      </c>
      <c r="AC2" t="n">
        <v>5391.317538885482</v>
      </c>
      <c r="AD2" t="n">
        <v>4356054.144535151</v>
      </c>
      <c r="AE2" t="n">
        <v>5960145.456099121</v>
      </c>
      <c r="AF2" t="n">
        <v>2.355132213391732e-06</v>
      </c>
      <c r="AG2" t="n">
        <v>7.929583333333333</v>
      </c>
      <c r="AH2" t="n">
        <v>5391317.538885482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2193.38503293394</v>
      </c>
      <c r="AB3" t="n">
        <v>3001.086167378688</v>
      </c>
      <c r="AC3" t="n">
        <v>2714.666715614843</v>
      </c>
      <c r="AD3" t="n">
        <v>2193385.03293394</v>
      </c>
      <c r="AE3" t="n">
        <v>3001086.167378688</v>
      </c>
      <c r="AF3" t="n">
        <v>3.461215239585984e-06</v>
      </c>
      <c r="AG3" t="n">
        <v>5.395416666666667</v>
      </c>
      <c r="AH3" t="n">
        <v>2714666.715614843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1808.964844728656</v>
      </c>
      <c r="AB4" t="n">
        <v>2475.105506454279</v>
      </c>
      <c r="AC4" t="n">
        <v>2238.884910750679</v>
      </c>
      <c r="AD4" t="n">
        <v>1808964.844728656</v>
      </c>
      <c r="AE4" t="n">
        <v>2475105.506454279</v>
      </c>
      <c r="AF4" t="n">
        <v>3.851571121196679e-06</v>
      </c>
      <c r="AG4" t="n">
        <v>4.848333333333334</v>
      </c>
      <c r="AH4" t="n">
        <v>2238884.910750679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1641.060592164339</v>
      </c>
      <c r="AB5" t="n">
        <v>2245.371500682946</v>
      </c>
      <c r="AC5" t="n">
        <v>2031.07639605646</v>
      </c>
      <c r="AD5" t="n">
        <v>1641060.592164339</v>
      </c>
      <c r="AE5" t="n">
        <v>2245371.500682946</v>
      </c>
      <c r="AF5" t="n">
        <v>4.0527993540821e-06</v>
      </c>
      <c r="AG5" t="n">
        <v>4.6075</v>
      </c>
      <c r="AH5" t="n">
        <v>2031076.39605646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1541.135716907616</v>
      </c>
      <c r="AB6" t="n">
        <v>2108.649877982329</v>
      </c>
      <c r="AC6" t="n">
        <v>1907.403293136386</v>
      </c>
      <c r="AD6" t="n">
        <v>1541135.716907616</v>
      </c>
      <c r="AE6" t="n">
        <v>2108649.877982329</v>
      </c>
      <c r="AF6" t="n">
        <v>4.175597874818414e-06</v>
      </c>
      <c r="AG6" t="n">
        <v>4.4725</v>
      </c>
      <c r="AH6" t="n">
        <v>1907403.293136386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1467.821878394994</v>
      </c>
      <c r="AB7" t="n">
        <v>2008.338649751076</v>
      </c>
      <c r="AC7" t="n">
        <v>1816.665627739831</v>
      </c>
      <c r="AD7" t="n">
        <v>1467821.878394994</v>
      </c>
      <c r="AE7" t="n">
        <v>2008338.649751076</v>
      </c>
      <c r="AF7" t="n">
        <v>4.261198303506867e-06</v>
      </c>
      <c r="AG7" t="n">
        <v>4.3825</v>
      </c>
      <c r="AH7" t="n">
        <v>1816665.627739831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1410.97736983388</v>
      </c>
      <c r="AB8" t="n">
        <v>1930.561485335034</v>
      </c>
      <c r="AC8" t="n">
        <v>1746.31140673472</v>
      </c>
      <c r="AD8" t="n">
        <v>1410977.36983388</v>
      </c>
      <c r="AE8" t="n">
        <v>1930561.485335034</v>
      </c>
      <c r="AF8" t="n">
        <v>4.324390243009862e-06</v>
      </c>
      <c r="AG8" t="n">
        <v>4.317916666666666</v>
      </c>
      <c r="AH8" t="n">
        <v>1746311.40673472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1374.030571169969</v>
      </c>
      <c r="AB9" t="n">
        <v>1880.009245425351</v>
      </c>
      <c r="AC9" t="n">
        <v>1700.583801651503</v>
      </c>
      <c r="AD9" t="n">
        <v>1374030.571169969</v>
      </c>
      <c r="AE9" t="n">
        <v>1880009.245425351</v>
      </c>
      <c r="AF9" t="n">
        <v>4.354417618518377e-06</v>
      </c>
      <c r="AG9" t="n">
        <v>4.288333333333333</v>
      </c>
      <c r="AH9" t="n">
        <v>1700583.801651503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1323.98866776821</v>
      </c>
      <c r="AB10" t="n">
        <v>1811.539705498098</v>
      </c>
      <c r="AC10" t="n">
        <v>1638.648898517304</v>
      </c>
      <c r="AD10" t="n">
        <v>1323988.66776821</v>
      </c>
      <c r="AE10" t="n">
        <v>1811539.705498098</v>
      </c>
      <c r="AF10" t="n">
        <v>4.398786427105585e-06</v>
      </c>
      <c r="AG10" t="n">
        <v>4.245</v>
      </c>
      <c r="AH10" t="n">
        <v>1638648.898517304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1287.792948544893</v>
      </c>
      <c r="AB11" t="n">
        <v>1762.015125614323</v>
      </c>
      <c r="AC11" t="n">
        <v>1593.850875029452</v>
      </c>
      <c r="AD11" t="n">
        <v>1287792.948544893</v>
      </c>
      <c r="AE11" t="n">
        <v>1762015.125614323</v>
      </c>
      <c r="AF11" t="n">
        <v>4.426572953695554e-06</v>
      </c>
      <c r="AG11" t="n">
        <v>4.21875</v>
      </c>
      <c r="AH11" t="n">
        <v>1593850.875029452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1267.454210052751</v>
      </c>
      <c r="AB12" t="n">
        <v>1734.186766327559</v>
      </c>
      <c r="AC12" t="n">
        <v>1568.678415295669</v>
      </c>
      <c r="AD12" t="n">
        <v>1267454.210052751</v>
      </c>
      <c r="AE12" t="n">
        <v>1734186.766327559</v>
      </c>
      <c r="AF12" t="n">
        <v>4.443603405476504e-06</v>
      </c>
      <c r="AG12" t="n">
        <v>4.2025</v>
      </c>
      <c r="AH12" t="n">
        <v>1568678.415295669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1268.880900986535</v>
      </c>
      <c r="AB13" t="n">
        <v>1736.138827804324</v>
      </c>
      <c r="AC13" t="n">
        <v>1570.444174764827</v>
      </c>
      <c r="AD13" t="n">
        <v>1268880.900986535</v>
      </c>
      <c r="AE13" t="n">
        <v>1736138.827804324</v>
      </c>
      <c r="AF13" t="n">
        <v>4.444499745043922e-06</v>
      </c>
      <c r="AG13" t="n">
        <v>4.20125</v>
      </c>
      <c r="AH13" t="n">
        <v>1570444.174764828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5532.547529647689</v>
      </c>
      <c r="AB2" t="n">
        <v>7569.875608835196</v>
      </c>
      <c r="AC2" t="n">
        <v>6847.417305114823</v>
      </c>
      <c r="AD2" t="n">
        <v>5532547.529647689</v>
      </c>
      <c r="AE2" t="n">
        <v>7569875.608835195</v>
      </c>
      <c r="AF2" t="n">
        <v>2.005598749687343e-06</v>
      </c>
      <c r="AG2" t="n">
        <v>8.788333333333332</v>
      </c>
      <c r="AH2" t="n">
        <v>6847417.305114822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2513.131987412478</v>
      </c>
      <c r="AB3" t="n">
        <v>3438.578056736311</v>
      </c>
      <c r="AC3" t="n">
        <v>3110.404993075881</v>
      </c>
      <c r="AD3" t="n">
        <v>2513131.987412478</v>
      </c>
      <c r="AE3" t="n">
        <v>3438578.056736311</v>
      </c>
      <c r="AF3" t="n">
        <v>3.133404332194505e-06</v>
      </c>
      <c r="AG3" t="n">
        <v>5.625</v>
      </c>
      <c r="AH3" t="n">
        <v>3110404.993075881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2032.69391061954</v>
      </c>
      <c r="AB4" t="n">
        <v>2781.221484635968</v>
      </c>
      <c r="AC4" t="n">
        <v>2515.78560961118</v>
      </c>
      <c r="AD4" t="n">
        <v>2032693.91061954</v>
      </c>
      <c r="AE4" t="n">
        <v>2781221.484635968</v>
      </c>
      <c r="AF4" t="n">
        <v>3.536554639819908e-06</v>
      </c>
      <c r="AG4" t="n">
        <v>4.984166666666667</v>
      </c>
      <c r="AH4" t="n">
        <v>2515785.609611181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1831.44846412055</v>
      </c>
      <c r="AB5" t="n">
        <v>2505.86858641355</v>
      </c>
      <c r="AC5" t="n">
        <v>2266.712005534891</v>
      </c>
      <c r="AD5" t="n">
        <v>1831448.46412055</v>
      </c>
      <c r="AE5" t="n">
        <v>2505868.586413551</v>
      </c>
      <c r="AF5" t="n">
        <v>3.745109835684886e-06</v>
      </c>
      <c r="AG5" t="n">
        <v>4.706666666666666</v>
      </c>
      <c r="AH5" t="n">
        <v>2266712.005534891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1719.443928995309</v>
      </c>
      <c r="AB6" t="n">
        <v>2352.619040163844</v>
      </c>
      <c r="AC6" t="n">
        <v>2128.088380892168</v>
      </c>
      <c r="AD6" t="n">
        <v>1719443.928995309</v>
      </c>
      <c r="AE6" t="n">
        <v>2352619.040163844</v>
      </c>
      <c r="AF6" t="n">
        <v>3.86863542836759e-06</v>
      </c>
      <c r="AG6" t="n">
        <v>4.556249999999999</v>
      </c>
      <c r="AH6" t="n">
        <v>2128088.380892168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1634.777183070707</v>
      </c>
      <c r="AB7" t="n">
        <v>2236.774263156593</v>
      </c>
      <c r="AC7" t="n">
        <v>2023.299666813323</v>
      </c>
      <c r="AD7" t="n">
        <v>1634777.183070706</v>
      </c>
      <c r="AE7" t="n">
        <v>2236774.263156593</v>
      </c>
      <c r="AF7" t="n">
        <v>3.962971754286232e-06</v>
      </c>
      <c r="AG7" t="n">
        <v>4.4475</v>
      </c>
      <c r="AH7" t="n">
        <v>2023299.666813323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1576.961003075512</v>
      </c>
      <c r="AB8" t="n">
        <v>2157.667615017324</v>
      </c>
      <c r="AC8" t="n">
        <v>1951.742846145587</v>
      </c>
      <c r="AD8" t="n">
        <v>1576961.003075512</v>
      </c>
      <c r="AE8" t="n">
        <v>2157667.615017324</v>
      </c>
      <c r="AF8" t="n">
        <v>4.023042419220972e-06</v>
      </c>
      <c r="AG8" t="n">
        <v>4.381250000000001</v>
      </c>
      <c r="AH8" t="n">
        <v>1951742.846145587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1523.556354467867</v>
      </c>
      <c r="AB9" t="n">
        <v>2084.59701874553</v>
      </c>
      <c r="AC9" t="n">
        <v>1885.646005026747</v>
      </c>
      <c r="AD9" t="n">
        <v>1523556.354467867</v>
      </c>
      <c r="AE9" t="n">
        <v>2084597.01874553</v>
      </c>
      <c r="AF9" t="n">
        <v>4.079305788490834e-06</v>
      </c>
      <c r="AG9" t="n">
        <v>4.32125</v>
      </c>
      <c r="AH9" t="n">
        <v>1885646.005026747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1499.95763135403</v>
      </c>
      <c r="AB10" t="n">
        <v>2052.308204678991</v>
      </c>
      <c r="AC10" t="n">
        <v>1856.438790057084</v>
      </c>
      <c r="AD10" t="n">
        <v>1499957.63135403</v>
      </c>
      <c r="AE10" t="n">
        <v>2052308.204678991</v>
      </c>
      <c r="AF10" t="n">
        <v>4.093265872595386e-06</v>
      </c>
      <c r="AG10" t="n">
        <v>4.306249999999999</v>
      </c>
      <c r="AH10" t="n">
        <v>1856438.790057084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1451.462412752659</v>
      </c>
      <c r="AB11" t="n">
        <v>1985.954907130545</v>
      </c>
      <c r="AC11" t="n">
        <v>1796.418158099223</v>
      </c>
      <c r="AD11" t="n">
        <v>1451462.412752659</v>
      </c>
      <c r="AE11" t="n">
        <v>1985954.907130545</v>
      </c>
      <c r="AF11" t="n">
        <v>4.136838256315655e-06</v>
      </c>
      <c r="AG11" t="n">
        <v>4.260833333333333</v>
      </c>
      <c r="AH11" t="n">
        <v>1796418.158099223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1416.434605217501</v>
      </c>
      <c r="AB12" t="n">
        <v>1938.028315543137</v>
      </c>
      <c r="AC12" t="n">
        <v>1753.065613147523</v>
      </c>
      <c r="AD12" t="n">
        <v>1416434.605217501</v>
      </c>
      <c r="AE12" t="n">
        <v>1938028.315543137</v>
      </c>
      <c r="AF12" t="n">
        <v>4.162643260266494e-06</v>
      </c>
      <c r="AG12" t="n">
        <v>4.234166666666667</v>
      </c>
      <c r="AH12" t="n">
        <v>1753065.613147523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1382.243249283944</v>
      </c>
      <c r="AB13" t="n">
        <v>1891.24619393868</v>
      </c>
      <c r="AC13" t="n">
        <v>1710.748311569876</v>
      </c>
      <c r="AD13" t="n">
        <v>1382243.249283944</v>
      </c>
      <c r="AE13" t="n">
        <v>1891246.19393868</v>
      </c>
      <c r="AF13" t="n">
        <v>4.185064001404109e-06</v>
      </c>
      <c r="AG13" t="n">
        <v>4.211666666666667</v>
      </c>
      <c r="AH13" t="n">
        <v>1710748.311569876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1354.635881351956</v>
      </c>
      <c r="AB14" t="n">
        <v>1853.472575183018</v>
      </c>
      <c r="AC14" t="n">
        <v>1676.579753972647</v>
      </c>
      <c r="AD14" t="n">
        <v>1354635.881351955</v>
      </c>
      <c r="AE14" t="n">
        <v>1853472.575183018</v>
      </c>
      <c r="AF14" t="n">
        <v>4.202831381173538e-06</v>
      </c>
      <c r="AG14" t="n">
        <v>4.193750000000001</v>
      </c>
      <c r="AH14" t="n">
        <v>1676579.753972647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1346.59420403584</v>
      </c>
      <c r="AB15" t="n">
        <v>1842.469597505344</v>
      </c>
      <c r="AC15" t="n">
        <v>1666.626885041755</v>
      </c>
      <c r="AD15" t="n">
        <v>1346594.20403584</v>
      </c>
      <c r="AE15" t="n">
        <v>1842469.597505344</v>
      </c>
      <c r="AF15" t="n">
        <v>4.207907775393376e-06</v>
      </c>
      <c r="AG15" t="n">
        <v>4.18875</v>
      </c>
      <c r="AH15" t="n">
        <v>1666626.885041755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1352.358003647504</v>
      </c>
      <c r="AB16" t="n">
        <v>1850.355882414915</v>
      </c>
      <c r="AC16" t="n">
        <v>1673.760513988027</v>
      </c>
      <c r="AD16" t="n">
        <v>1352358.003647504</v>
      </c>
      <c r="AE16" t="n">
        <v>1850355.882414915</v>
      </c>
      <c r="AF16" t="n">
        <v>4.207907775393376e-06</v>
      </c>
      <c r="AG16" t="n">
        <v>4.189166666666667</v>
      </c>
      <c r="AH16" t="n">
        <v>1673760.513988027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9120.622662520898</v>
      </c>
      <c r="AB2" t="n">
        <v>12479.23830033558</v>
      </c>
      <c r="AC2" t="n">
        <v>11288.23731167204</v>
      </c>
      <c r="AD2" t="n">
        <v>9120622.662520899</v>
      </c>
      <c r="AE2" t="n">
        <v>12479238.30033558</v>
      </c>
      <c r="AF2" t="n">
        <v>1.449019681602561e-06</v>
      </c>
      <c r="AG2" t="n">
        <v>11.05833333333333</v>
      </c>
      <c r="AH2" t="n">
        <v>11288237.31167204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3224.553616397123</v>
      </c>
      <c r="AB3" t="n">
        <v>4411.976515220338</v>
      </c>
      <c r="AC3" t="n">
        <v>3990.903668855472</v>
      </c>
      <c r="AD3" t="n">
        <v>3224553.616397123</v>
      </c>
      <c r="AE3" t="n">
        <v>4411976.515220338</v>
      </c>
      <c r="AF3" t="n">
        <v>2.615388231045387e-06</v>
      </c>
      <c r="AG3" t="n">
        <v>6.127083333333334</v>
      </c>
      <c r="AH3" t="n">
        <v>3990903.668855472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2500.442747317622</v>
      </c>
      <c r="AB4" t="n">
        <v>3421.216078628765</v>
      </c>
      <c r="AC4" t="n">
        <v>3094.70001779123</v>
      </c>
      <c r="AD4" t="n">
        <v>2500442.747317621</v>
      </c>
      <c r="AE4" t="n">
        <v>3421216.078628764</v>
      </c>
      <c r="AF4" t="n">
        <v>3.039557208966731e-06</v>
      </c>
      <c r="AG4" t="n">
        <v>5.271666666666667</v>
      </c>
      <c r="AH4" t="n">
        <v>3094700.01779123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2218.129646804251</v>
      </c>
      <c r="AB5" t="n">
        <v>3034.942839731368</v>
      </c>
      <c r="AC5" t="n">
        <v>2745.29215467632</v>
      </c>
      <c r="AD5" t="n">
        <v>2218129.646804251</v>
      </c>
      <c r="AE5" t="n">
        <v>3034942.839731368</v>
      </c>
      <c r="AF5" t="n">
        <v>3.260678842969245e-06</v>
      </c>
      <c r="AG5" t="n">
        <v>4.914166666666667</v>
      </c>
      <c r="AH5" t="n">
        <v>2745292.15467632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2057.078201905038</v>
      </c>
      <c r="AB6" t="n">
        <v>2814.585147731794</v>
      </c>
      <c r="AC6" t="n">
        <v>2545.965091527336</v>
      </c>
      <c r="AD6" t="n">
        <v>2057078.201905038</v>
      </c>
      <c r="AE6" t="n">
        <v>2814585.147731794</v>
      </c>
      <c r="AF6" t="n">
        <v>3.40296580745782e-06</v>
      </c>
      <c r="AG6" t="n">
        <v>4.70875</v>
      </c>
      <c r="AH6" t="n">
        <v>2545965.091527336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1958.812736250266</v>
      </c>
      <c r="AB7" t="n">
        <v>2680.134002456551</v>
      </c>
      <c r="AC7" t="n">
        <v>2424.345774853794</v>
      </c>
      <c r="AD7" t="n">
        <v>1958812.736250266</v>
      </c>
      <c r="AE7" t="n">
        <v>2680134.002456551</v>
      </c>
      <c r="AF7" t="n">
        <v>3.495260054693651e-06</v>
      </c>
      <c r="AG7" t="n">
        <v>4.584166666666667</v>
      </c>
      <c r="AH7" t="n">
        <v>2424345.774853794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1886.749775094554</v>
      </c>
      <c r="AB8" t="n">
        <v>2581.534279809836</v>
      </c>
      <c r="AC8" t="n">
        <v>2335.156271350902</v>
      </c>
      <c r="AD8" t="n">
        <v>1886749.775094554</v>
      </c>
      <c r="AE8" t="n">
        <v>2581534.279809836</v>
      </c>
      <c r="AF8" t="n">
        <v>3.563327062030077e-06</v>
      </c>
      <c r="AG8" t="n">
        <v>4.496666666666667</v>
      </c>
      <c r="AH8" t="n">
        <v>2335156.271350903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1828.994183174014</v>
      </c>
      <c r="AB9" t="n">
        <v>2502.510530947266</v>
      </c>
      <c r="AC9" t="n">
        <v>2263.674438169248</v>
      </c>
      <c r="AD9" t="n">
        <v>1828994.183174014</v>
      </c>
      <c r="AE9" t="n">
        <v>2502510.530947266</v>
      </c>
      <c r="AF9" t="n">
        <v>3.617549932281128e-06</v>
      </c>
      <c r="AG9" t="n">
        <v>4.429166666666666</v>
      </c>
      <c r="AH9" t="n">
        <v>2263674.438169248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1782.153315666179</v>
      </c>
      <c r="AB10" t="n">
        <v>2438.420789549817</v>
      </c>
      <c r="AC10" t="n">
        <v>2205.701331740254</v>
      </c>
      <c r="AD10" t="n">
        <v>1782153.315666179</v>
      </c>
      <c r="AE10" t="n">
        <v>2438420.789549817</v>
      </c>
      <c r="AF10" t="n">
        <v>3.65869778417377e-06</v>
      </c>
      <c r="AG10" t="n">
        <v>4.379583333333334</v>
      </c>
      <c r="AH10" t="n">
        <v>2205701.331740254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1719.084964464803</v>
      </c>
      <c r="AB11" t="n">
        <v>2352.127889056809</v>
      </c>
      <c r="AC11" t="n">
        <v>2127.644104557452</v>
      </c>
      <c r="AD11" t="n">
        <v>1719084.964464803</v>
      </c>
      <c r="AE11" t="n">
        <v>2352127.889056809</v>
      </c>
      <c r="AF11" t="n">
        <v>3.717535366786613e-06</v>
      </c>
      <c r="AG11" t="n">
        <v>4.31</v>
      </c>
      <c r="AH11" t="n">
        <v>2127644.104557452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1718.732165095057</v>
      </c>
      <c r="AB12" t="n">
        <v>2351.645173394714</v>
      </c>
      <c r="AC12" t="n">
        <v>2127.207458600652</v>
      </c>
      <c r="AD12" t="n">
        <v>1718732.165095057</v>
      </c>
      <c r="AE12" t="n">
        <v>2351645.173394714</v>
      </c>
      <c r="AF12" t="n">
        <v>3.710228738880443e-06</v>
      </c>
      <c r="AG12" t="n">
        <v>4.318750000000001</v>
      </c>
      <c r="AH12" t="n">
        <v>2127207.458600652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1683.025782801375</v>
      </c>
      <c r="AB13" t="n">
        <v>2302.790125886086</v>
      </c>
      <c r="AC13" t="n">
        <v>2083.015068257757</v>
      </c>
      <c r="AD13" t="n">
        <v>1683025.782801375</v>
      </c>
      <c r="AE13" t="n">
        <v>2302790.125886085</v>
      </c>
      <c r="AF13" t="n">
        <v>3.737147894324227e-06</v>
      </c>
      <c r="AG13" t="n">
        <v>4.287500000000001</v>
      </c>
      <c r="AH13" t="n">
        <v>2083015.068257757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1658.658811512847</v>
      </c>
      <c r="AB14" t="n">
        <v>2269.450160774219</v>
      </c>
      <c r="AC14" t="n">
        <v>2052.857022623232</v>
      </c>
      <c r="AD14" t="n">
        <v>1658658.811512847</v>
      </c>
      <c r="AE14" t="n">
        <v>2269450.160774218</v>
      </c>
      <c r="AF14" t="n">
        <v>3.755606743771394e-06</v>
      </c>
      <c r="AG14" t="n">
        <v>4.266666666666667</v>
      </c>
      <c r="AH14" t="n">
        <v>2052857.022623232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1631.262656275346</v>
      </c>
      <c r="AB15" t="n">
        <v>2231.9655325452</v>
      </c>
      <c r="AC15" t="n">
        <v>2018.949874702386</v>
      </c>
      <c r="AD15" t="n">
        <v>1631262.656275345</v>
      </c>
      <c r="AE15" t="n">
        <v>2231965.5325452</v>
      </c>
      <c r="AF15" t="n">
        <v>3.774834711945526e-06</v>
      </c>
      <c r="AG15" t="n">
        <v>4.245</v>
      </c>
      <c r="AH15" t="n">
        <v>2018949.874702386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1604.089791654281</v>
      </c>
      <c r="AB16" t="n">
        <v>2194.786420388479</v>
      </c>
      <c r="AC16" t="n">
        <v>1985.31908482869</v>
      </c>
      <c r="AD16" t="n">
        <v>1604089.791654281</v>
      </c>
      <c r="AE16" t="n">
        <v>2194786.420388479</v>
      </c>
      <c r="AF16" t="n">
        <v>3.791370764575279e-06</v>
      </c>
      <c r="AG16" t="n">
        <v>4.22625</v>
      </c>
      <c r="AH16" t="n">
        <v>1985319.08482869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1579.097503796957</v>
      </c>
      <c r="AB17" t="n">
        <v>2160.590869560165</v>
      </c>
      <c r="AC17" t="n">
        <v>1954.387109377673</v>
      </c>
      <c r="AD17" t="n">
        <v>1579097.503796957</v>
      </c>
      <c r="AE17" t="n">
        <v>2160590.869560165</v>
      </c>
      <c r="AF17" t="n">
        <v>3.803676664206723e-06</v>
      </c>
      <c r="AG17" t="n">
        <v>4.212499999999999</v>
      </c>
      <c r="AH17" t="n">
        <v>1954387.109377673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1556.777838475223</v>
      </c>
      <c r="AB18" t="n">
        <v>2130.052118792829</v>
      </c>
      <c r="AC18" t="n">
        <v>1926.762934122165</v>
      </c>
      <c r="AD18" t="n">
        <v>1556777.838475223</v>
      </c>
      <c r="AE18" t="n">
        <v>2130052.118792829</v>
      </c>
      <c r="AF18" t="n">
        <v>3.81636712320165e-06</v>
      </c>
      <c r="AG18" t="n">
        <v>4.198333333333333</v>
      </c>
      <c r="AH18" t="n">
        <v>1926762.934122165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1540.13448341233</v>
      </c>
      <c r="AB19" t="n">
        <v>2107.279946142774</v>
      </c>
      <c r="AC19" t="n">
        <v>1906.164105668887</v>
      </c>
      <c r="AD19" t="n">
        <v>1540134.48341233</v>
      </c>
      <c r="AE19" t="n">
        <v>2107279.946142775</v>
      </c>
      <c r="AF19" t="n">
        <v>3.820981835563442e-06</v>
      </c>
      <c r="AG19" t="n">
        <v>4.193333333333333</v>
      </c>
      <c r="AH19" t="n">
        <v>1906164.105668887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1523.031609956154</v>
      </c>
      <c r="AB20" t="n">
        <v>2083.879040154509</v>
      </c>
      <c r="AC20" t="n">
        <v>1884.996549304764</v>
      </c>
      <c r="AD20" t="n">
        <v>1523031.609956154</v>
      </c>
      <c r="AE20" t="n">
        <v>2083879.040154509</v>
      </c>
      <c r="AF20" t="n">
        <v>3.829442141560059e-06</v>
      </c>
      <c r="AG20" t="n">
        <v>4.184166666666667</v>
      </c>
      <c r="AH20" t="n">
        <v>1884996.549304764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1511.267845032682</v>
      </c>
      <c r="AB21" t="n">
        <v>2067.783338005534</v>
      </c>
      <c r="AC21" t="n">
        <v>1870.436998378428</v>
      </c>
      <c r="AD21" t="n">
        <v>1511267.845032682</v>
      </c>
      <c r="AE21" t="n">
        <v>2067783.338005534</v>
      </c>
      <c r="AF21" t="n">
        <v>3.836364210102747e-06</v>
      </c>
      <c r="AG21" t="n">
        <v>4.176666666666667</v>
      </c>
      <c r="AH21" t="n">
        <v>1870436.998378428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1516.022672775365</v>
      </c>
      <c r="AB22" t="n">
        <v>2074.289103091269</v>
      </c>
      <c r="AC22" t="n">
        <v>1876.321862375278</v>
      </c>
      <c r="AD22" t="n">
        <v>1516022.672775365</v>
      </c>
      <c r="AE22" t="n">
        <v>2074289.103091269</v>
      </c>
      <c r="AF22" t="n">
        <v>3.836748769466229e-06</v>
      </c>
      <c r="AG22" t="n">
        <v>4.17625</v>
      </c>
      <c r="AH22" t="n">
        <v>1876321.862375278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1521.6629896249</v>
      </c>
      <c r="AB23" t="n">
        <v>2082.006433438019</v>
      </c>
      <c r="AC23" t="n">
        <v>1883.302661545076</v>
      </c>
      <c r="AD23" t="n">
        <v>1521662.9896249</v>
      </c>
      <c r="AE23" t="n">
        <v>2082006.433438019</v>
      </c>
      <c r="AF23" t="n">
        <v>3.836364210102747e-06</v>
      </c>
      <c r="AG23" t="n">
        <v>4.176666666666667</v>
      </c>
      <c r="AH23" t="n">
        <v>1883302.661545076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3414.103518623343</v>
      </c>
      <c r="AB2" t="n">
        <v>4671.327053797768</v>
      </c>
      <c r="AC2" t="n">
        <v>4225.502156031829</v>
      </c>
      <c r="AD2" t="n">
        <v>3414103.518623343</v>
      </c>
      <c r="AE2" t="n">
        <v>4671327.053797767</v>
      </c>
      <c r="AF2" t="n">
        <v>2.781058062712852e-06</v>
      </c>
      <c r="AG2" t="n">
        <v>7.182916666666666</v>
      </c>
      <c r="AH2" t="n">
        <v>4225502.156031829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1891.121290541237</v>
      </c>
      <c r="AB3" t="n">
        <v>2587.515580101638</v>
      </c>
      <c r="AC3" t="n">
        <v>2340.566724737662</v>
      </c>
      <c r="AD3" t="n">
        <v>1891121.290541237</v>
      </c>
      <c r="AE3" t="n">
        <v>2587515.580101638</v>
      </c>
      <c r="AF3" t="n">
        <v>3.858771995651741e-06</v>
      </c>
      <c r="AG3" t="n">
        <v>5.177083333333333</v>
      </c>
      <c r="AH3" t="n">
        <v>2340566.724737662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1589.606101746721</v>
      </c>
      <c r="AB4" t="n">
        <v>2174.969196881653</v>
      </c>
      <c r="AC4" t="n">
        <v>1967.393189319708</v>
      </c>
      <c r="AD4" t="n">
        <v>1589606.101746721</v>
      </c>
      <c r="AE4" t="n">
        <v>2174969.196881653</v>
      </c>
      <c r="AF4" t="n">
        <v>4.232711883415234e-06</v>
      </c>
      <c r="AG4" t="n">
        <v>4.719166666666667</v>
      </c>
      <c r="AH4" t="n">
        <v>1967393.189319707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1450.360703939353</v>
      </c>
      <c r="AB5" t="n">
        <v>1984.447500528219</v>
      </c>
      <c r="AC5" t="n">
        <v>1795.054616267365</v>
      </c>
      <c r="AD5" t="n">
        <v>1450360.703939354</v>
      </c>
      <c r="AE5" t="n">
        <v>1984447.500528219</v>
      </c>
      <c r="AF5" t="n">
        <v>4.424955338534671e-06</v>
      </c>
      <c r="AG5" t="n">
        <v>4.514166666666667</v>
      </c>
      <c r="AH5" t="n">
        <v>1795054.616267365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1359.355707596669</v>
      </c>
      <c r="AB6" t="n">
        <v>1859.930449675074</v>
      </c>
      <c r="AC6" t="n">
        <v>1682.421297986866</v>
      </c>
      <c r="AD6" t="n">
        <v>1359355.707596669</v>
      </c>
      <c r="AE6" t="n">
        <v>1859930.449675074</v>
      </c>
      <c r="AF6" t="n">
        <v>4.546246097001547e-06</v>
      </c>
      <c r="AG6" t="n">
        <v>4.39375</v>
      </c>
      <c r="AH6" t="n">
        <v>1682421.297986866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1293.626926837758</v>
      </c>
      <c r="AB7" t="n">
        <v>1769.997432091579</v>
      </c>
      <c r="AC7" t="n">
        <v>1601.071361379755</v>
      </c>
      <c r="AD7" t="n">
        <v>1293626.926837758</v>
      </c>
      <c r="AE7" t="n">
        <v>1769997.432091579</v>
      </c>
      <c r="AF7" t="n">
        <v>4.627745816129488e-06</v>
      </c>
      <c r="AG7" t="n">
        <v>4.316666666666666</v>
      </c>
      <c r="AH7" t="n">
        <v>1601071.361379755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1264.948264832442</v>
      </c>
      <c r="AB8" t="n">
        <v>1730.758021522631</v>
      </c>
      <c r="AC8" t="n">
        <v>1565.57690508265</v>
      </c>
      <c r="AD8" t="n">
        <v>1264948.264832441</v>
      </c>
      <c r="AE8" t="n">
        <v>1730758.021522631</v>
      </c>
      <c r="AF8" t="n">
        <v>4.640689889167455e-06</v>
      </c>
      <c r="AG8" t="n">
        <v>4.304583333333333</v>
      </c>
      <c r="AH8" t="n">
        <v>1565576.90508265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1195.570435489544</v>
      </c>
      <c r="AB9" t="n">
        <v>1635.832214681865</v>
      </c>
      <c r="AC9" t="n">
        <v>1479.71068401756</v>
      </c>
      <c r="AD9" t="n">
        <v>1195570.435489544</v>
      </c>
      <c r="AE9" t="n">
        <v>1635832.214681864</v>
      </c>
      <c r="AF9" t="n">
        <v>4.718354327395257e-06</v>
      </c>
      <c r="AG9" t="n">
        <v>4.233333333333333</v>
      </c>
      <c r="AH9" t="n">
        <v>1479710.68401756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1182.473064160896</v>
      </c>
      <c r="AB10" t="n">
        <v>1617.911813414765</v>
      </c>
      <c r="AC10" t="n">
        <v>1463.500580695951</v>
      </c>
      <c r="AD10" t="n">
        <v>1182473.064160896</v>
      </c>
      <c r="AE10" t="n">
        <v>1617911.813414765</v>
      </c>
      <c r="AF10" t="n">
        <v>4.737051321783432e-06</v>
      </c>
      <c r="AG10" t="n">
        <v>4.217083333333333</v>
      </c>
      <c r="AH10" t="n">
        <v>1463500.580695951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1188.889147772431</v>
      </c>
      <c r="AB11" t="n">
        <v>1626.690582069699</v>
      </c>
      <c r="AC11" t="n">
        <v>1471.441515991537</v>
      </c>
      <c r="AD11" t="n">
        <v>1188889.147772431</v>
      </c>
      <c r="AE11" t="n">
        <v>1626690.582069699</v>
      </c>
      <c r="AF11" t="n">
        <v>4.736571911670915e-06</v>
      </c>
      <c r="AG11" t="n">
        <v>4.2175</v>
      </c>
      <c r="AH11" t="n">
        <v>1471441.515991537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2306.457701570424</v>
      </c>
      <c r="AB2" t="n">
        <v>3155.79718102121</v>
      </c>
      <c r="AC2" t="n">
        <v>2854.612327253588</v>
      </c>
      <c r="AD2" t="n">
        <v>2306457.701570424</v>
      </c>
      <c r="AE2" t="n">
        <v>3155797.18102121</v>
      </c>
      <c r="AF2" t="n">
        <v>3.649594859397557e-06</v>
      </c>
      <c r="AG2" t="n">
        <v>6.223333333333334</v>
      </c>
      <c r="AH2" t="n">
        <v>2854612.327253588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1455.341853537185</v>
      </c>
      <c r="AB3" t="n">
        <v>1991.262929160782</v>
      </c>
      <c r="AC3" t="n">
        <v>1801.21958995675</v>
      </c>
      <c r="AD3" t="n">
        <v>1455341.853537185</v>
      </c>
      <c r="AE3" t="n">
        <v>1991262.929160782</v>
      </c>
      <c r="AF3" t="n">
        <v>4.668428734261491e-06</v>
      </c>
      <c r="AG3" t="n">
        <v>4.865</v>
      </c>
      <c r="AH3" t="n">
        <v>1801219.58995675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1248.231321918716</v>
      </c>
      <c r="AB4" t="n">
        <v>1707.8851627286</v>
      </c>
      <c r="AC4" t="n">
        <v>1544.886999829663</v>
      </c>
      <c r="AD4" t="n">
        <v>1248231.321918716</v>
      </c>
      <c r="AE4" t="n">
        <v>1707885.1627286</v>
      </c>
      <c r="AF4" t="n">
        <v>5.020577842427409e-06</v>
      </c>
      <c r="AG4" t="n">
        <v>4.524166666666667</v>
      </c>
      <c r="AH4" t="n">
        <v>1544886.999829663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1137.657840337405</v>
      </c>
      <c r="AB5" t="n">
        <v>1556.593647071326</v>
      </c>
      <c r="AC5" t="n">
        <v>1408.034534087743</v>
      </c>
      <c r="AD5" t="n">
        <v>1137657.840337405</v>
      </c>
      <c r="AE5" t="n">
        <v>1556593.647071326</v>
      </c>
      <c r="AF5" t="n">
        <v>5.20210362109498e-06</v>
      </c>
      <c r="AG5" t="n">
        <v>4.36625</v>
      </c>
      <c r="AH5" t="n">
        <v>1408034.534087743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1064.600830331278</v>
      </c>
      <c r="AB6" t="n">
        <v>1456.633822933134</v>
      </c>
      <c r="AC6" t="n">
        <v>1317.614735270806</v>
      </c>
      <c r="AD6" t="n">
        <v>1064600.830331278</v>
      </c>
      <c r="AE6" t="n">
        <v>1456633.822933134</v>
      </c>
      <c r="AF6" t="n">
        <v>5.307857378036448e-06</v>
      </c>
      <c r="AG6" t="n">
        <v>4.279166666666667</v>
      </c>
      <c r="AH6" t="n">
        <v>1317614.735270806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1049.721062098706</v>
      </c>
      <c r="AB7" t="n">
        <v>1436.274667588283</v>
      </c>
      <c r="AC7" t="n">
        <v>1299.198629137813</v>
      </c>
      <c r="AD7" t="n">
        <v>1049721.062098706</v>
      </c>
      <c r="AE7" t="n">
        <v>1436274.667588283</v>
      </c>
      <c r="AF7" t="n">
        <v>5.328572031457972e-06</v>
      </c>
      <c r="AG7" t="n">
        <v>4.2625</v>
      </c>
      <c r="AH7" t="n">
        <v>1299198.629137813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1056.527171172583</v>
      </c>
      <c r="AB8" t="n">
        <v>1445.587086287504</v>
      </c>
      <c r="AC8" t="n">
        <v>1307.622283666442</v>
      </c>
      <c r="AD8" t="n">
        <v>1056527.171172583</v>
      </c>
      <c r="AE8" t="n">
        <v>1445587.086287504</v>
      </c>
      <c r="AF8" t="n">
        <v>5.329117153916433e-06</v>
      </c>
      <c r="AG8" t="n">
        <v>4.262083333333334</v>
      </c>
      <c r="AH8" t="n">
        <v>1307622.283666442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1699.864543242733</v>
      </c>
      <c r="AB2" t="n">
        <v>2325.829660795634</v>
      </c>
      <c r="AC2" t="n">
        <v>2103.855742291729</v>
      </c>
      <c r="AD2" t="n">
        <v>1699864.543242733</v>
      </c>
      <c r="AE2" t="n">
        <v>2325829.660795635</v>
      </c>
      <c r="AF2" t="n">
        <v>4.51188324039052e-06</v>
      </c>
      <c r="AG2" t="n">
        <v>5.65375</v>
      </c>
      <c r="AH2" t="n">
        <v>2103855.742291729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1157.001779246448</v>
      </c>
      <c r="AB3" t="n">
        <v>1583.060877681035</v>
      </c>
      <c r="AC3" t="n">
        <v>1431.975769355053</v>
      </c>
      <c r="AD3" t="n">
        <v>1157001.779246449</v>
      </c>
      <c r="AE3" t="n">
        <v>1583060.877681035</v>
      </c>
      <c r="AF3" t="n">
        <v>5.479152646064471e-06</v>
      </c>
      <c r="AG3" t="n">
        <v>4.655416666666667</v>
      </c>
      <c r="AH3" t="n">
        <v>1431975.769355053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997.9361144337532</v>
      </c>
      <c r="AB4" t="n">
        <v>1365.420217602443</v>
      </c>
      <c r="AC4" t="n">
        <v>1235.106428413777</v>
      </c>
      <c r="AD4" t="n">
        <v>997936.1144337532</v>
      </c>
      <c r="AE4" t="n">
        <v>1365420.217602443</v>
      </c>
      <c r="AF4" t="n">
        <v>5.808514000654715e-06</v>
      </c>
      <c r="AG4" t="n">
        <v>4.39125</v>
      </c>
      <c r="AH4" t="n">
        <v>1235106.428413777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951.3855813351788</v>
      </c>
      <c r="AB5" t="n">
        <v>1301.727724552394</v>
      </c>
      <c r="AC5" t="n">
        <v>1177.492657507448</v>
      </c>
      <c r="AD5" t="n">
        <v>951385.5813351788</v>
      </c>
      <c r="AE5" t="n">
        <v>1301727.724552393</v>
      </c>
      <c r="AF5" t="n">
        <v>5.8978945913056e-06</v>
      </c>
      <c r="AG5" t="n">
        <v>4.325</v>
      </c>
      <c r="AH5" t="n">
        <v>1177492.657507448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958.6905023032768</v>
      </c>
      <c r="AB6" t="n">
        <v>1311.722639691314</v>
      </c>
      <c r="AC6" t="n">
        <v>1186.533671973461</v>
      </c>
      <c r="AD6" t="n">
        <v>958690.5023032768</v>
      </c>
      <c r="AE6" t="n">
        <v>1311722.639691314</v>
      </c>
      <c r="AF6" t="n">
        <v>5.897282395479224e-06</v>
      </c>
      <c r="AG6" t="n">
        <v>4.325416666666666</v>
      </c>
      <c r="AH6" t="n">
        <v>1186533.671973461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854.3361714187288</v>
      </c>
      <c r="AB2" t="n">
        <v>1168.940440386916</v>
      </c>
      <c r="AC2" t="n">
        <v>1057.3784053746</v>
      </c>
      <c r="AD2" t="n">
        <v>854336.1714187288</v>
      </c>
      <c r="AE2" t="n">
        <v>1168940.440386916</v>
      </c>
      <c r="AF2" t="n">
        <v>7.036974622961055e-06</v>
      </c>
      <c r="AG2" t="n">
        <v>4.794166666666666</v>
      </c>
      <c r="AH2" t="n">
        <v>1057378.4053746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770.7794856396033</v>
      </c>
      <c r="AB3" t="n">
        <v>1054.614496643103</v>
      </c>
      <c r="AC3" t="n">
        <v>953.9635692442265</v>
      </c>
      <c r="AD3" t="n">
        <v>770779.4856396033</v>
      </c>
      <c r="AE3" t="n">
        <v>1054614.496643103</v>
      </c>
      <c r="AF3" t="n">
        <v>7.366516525106395e-06</v>
      </c>
      <c r="AG3" t="n">
        <v>4.579583333333333</v>
      </c>
      <c r="AH3" t="n">
        <v>953963.5692442266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4909.015782742895</v>
      </c>
      <c r="AB2" t="n">
        <v>6716.73196444077</v>
      </c>
      <c r="AC2" t="n">
        <v>6075.696492746808</v>
      </c>
      <c r="AD2" t="n">
        <v>4909015.782742895</v>
      </c>
      <c r="AE2" t="n">
        <v>6716731.96444077</v>
      </c>
      <c r="AF2" t="n">
        <v>2.172680133319252e-06</v>
      </c>
      <c r="AG2" t="n">
        <v>8.342083333333333</v>
      </c>
      <c r="AH2" t="n">
        <v>6075696.492746808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2350.607538200144</v>
      </c>
      <c r="AB3" t="n">
        <v>3216.204935251323</v>
      </c>
      <c r="AC3" t="n">
        <v>2909.254850202792</v>
      </c>
      <c r="AD3" t="n">
        <v>2350607.538200144</v>
      </c>
      <c r="AE3" t="n">
        <v>3216204.935251323</v>
      </c>
      <c r="AF3" t="n">
        <v>3.290120626311676e-06</v>
      </c>
      <c r="AG3" t="n">
        <v>5.50875</v>
      </c>
      <c r="AH3" t="n">
        <v>2909254.850202792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1918.29302920607</v>
      </c>
      <c r="AB4" t="n">
        <v>2624.69315167537</v>
      </c>
      <c r="AC4" t="n">
        <v>2374.196121059447</v>
      </c>
      <c r="AD4" t="n">
        <v>1918293.02920607</v>
      </c>
      <c r="AE4" t="n">
        <v>2624693.15167537</v>
      </c>
      <c r="AF4" t="n">
        <v>3.688989031167282e-06</v>
      </c>
      <c r="AG4" t="n">
        <v>4.913333333333333</v>
      </c>
      <c r="AH4" t="n">
        <v>2374196.121059447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1737.29566552317</v>
      </c>
      <c r="AB5" t="n">
        <v>2377.044573644296</v>
      </c>
      <c r="AC5" t="n">
        <v>2150.182775738697</v>
      </c>
      <c r="AD5" t="n">
        <v>1737295.66552317</v>
      </c>
      <c r="AE5" t="n">
        <v>2377044.573644296</v>
      </c>
      <c r="AF5" t="n">
        <v>3.890815574082224e-06</v>
      </c>
      <c r="AG5" t="n">
        <v>4.657916666666667</v>
      </c>
      <c r="AH5" t="n">
        <v>2150182.775738697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1631.188936561734</v>
      </c>
      <c r="AB6" t="n">
        <v>2231.864665980754</v>
      </c>
      <c r="AC6" t="n">
        <v>2018.858634701282</v>
      </c>
      <c r="AD6" t="n">
        <v>1631188.936561734</v>
      </c>
      <c r="AE6" t="n">
        <v>2231864.665980754</v>
      </c>
      <c r="AF6" t="n">
        <v>4.014782308415755e-06</v>
      </c>
      <c r="AG6" t="n">
        <v>4.514166666666667</v>
      </c>
      <c r="AH6" t="n">
        <v>2018858.634701282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1551.180943976351</v>
      </c>
      <c r="AB7" t="n">
        <v>2122.394200821913</v>
      </c>
      <c r="AC7" t="n">
        <v>1919.835877094438</v>
      </c>
      <c r="AD7" t="n">
        <v>1551180.943976351</v>
      </c>
      <c r="AE7" t="n">
        <v>2122394.200821913</v>
      </c>
      <c r="AF7" t="n">
        <v>4.106561188922334e-06</v>
      </c>
      <c r="AG7" t="n">
        <v>4.413333333333333</v>
      </c>
      <c r="AH7" t="n">
        <v>1919835.877094438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1496.769739093701</v>
      </c>
      <c r="AB8" t="n">
        <v>2047.946389848528</v>
      </c>
      <c r="AC8" t="n">
        <v>1852.493260712195</v>
      </c>
      <c r="AD8" t="n">
        <v>1496769.739093701</v>
      </c>
      <c r="AE8" t="n">
        <v>2047946.389848528</v>
      </c>
      <c r="AF8" t="n">
        <v>4.164847302608976e-06</v>
      </c>
      <c r="AG8" t="n">
        <v>4.351666666666667</v>
      </c>
      <c r="AH8" t="n">
        <v>1852493.260712194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1425.1842335607</v>
      </c>
      <c r="AB9" t="n">
        <v>1949.999943048662</v>
      </c>
      <c r="AC9" t="n">
        <v>1763.894685326206</v>
      </c>
      <c r="AD9" t="n">
        <v>1425184.2335607</v>
      </c>
      <c r="AE9" t="n">
        <v>1949999.943048662</v>
      </c>
      <c r="AF9" t="n">
        <v>4.245316937176356e-06</v>
      </c>
      <c r="AG9" t="n">
        <v>4.269166666666666</v>
      </c>
      <c r="AH9" t="n">
        <v>1763894.685326206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1411.562330044435</v>
      </c>
      <c r="AB10" t="n">
        <v>1931.361853701738</v>
      </c>
      <c r="AC10" t="n">
        <v>1747.03538906783</v>
      </c>
      <c r="AD10" t="n">
        <v>1411562.330044435</v>
      </c>
      <c r="AE10" t="n">
        <v>1931361.853701738</v>
      </c>
      <c r="AF10" t="n">
        <v>4.244012024183372e-06</v>
      </c>
      <c r="AG10" t="n">
        <v>4.270416666666667</v>
      </c>
      <c r="AH10" t="n">
        <v>1747035.38906783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1372.702923015578</v>
      </c>
      <c r="AB11" t="n">
        <v>1878.192698648811</v>
      </c>
      <c r="AC11" t="n">
        <v>1698.940623549777</v>
      </c>
      <c r="AD11" t="n">
        <v>1372702.923015578</v>
      </c>
      <c r="AE11" t="n">
        <v>1878192.698648811</v>
      </c>
      <c r="AF11" t="n">
        <v>4.274025023022016e-06</v>
      </c>
      <c r="AG11" t="n">
        <v>4.240416666666667</v>
      </c>
      <c r="AH11" t="n">
        <v>1698940.623549777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1334.555315237249</v>
      </c>
      <c r="AB12" t="n">
        <v>1825.997458732823</v>
      </c>
      <c r="AC12" t="n">
        <v>1651.726824074891</v>
      </c>
      <c r="AD12" t="n">
        <v>1334555.315237249</v>
      </c>
      <c r="AE12" t="n">
        <v>1825997.458732823</v>
      </c>
      <c r="AF12" t="n">
        <v>4.30099322487703e-06</v>
      </c>
      <c r="AG12" t="n">
        <v>4.21375</v>
      </c>
      <c r="AH12" t="n">
        <v>1651726.824074891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1310.389383024276</v>
      </c>
      <c r="AB13" t="n">
        <v>1792.932564153348</v>
      </c>
      <c r="AC13" t="n">
        <v>1621.817596627209</v>
      </c>
      <c r="AD13" t="n">
        <v>1310389.383024276</v>
      </c>
      <c r="AE13" t="n">
        <v>1792932.564153348</v>
      </c>
      <c r="AF13" t="n">
        <v>4.314042354806875e-06</v>
      </c>
      <c r="AG13" t="n">
        <v>4.20125</v>
      </c>
      <c r="AH13" t="n">
        <v>1621817.59662721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1306.42866155468</v>
      </c>
      <c r="AB14" t="n">
        <v>1787.513330303946</v>
      </c>
      <c r="AC14" t="n">
        <v>1616.915566850453</v>
      </c>
      <c r="AD14" t="n">
        <v>1306428.66155468</v>
      </c>
      <c r="AE14" t="n">
        <v>1787513.330303946</v>
      </c>
      <c r="AF14" t="n">
        <v>4.322306803762443e-06</v>
      </c>
      <c r="AG14" t="n">
        <v>4.193333333333333</v>
      </c>
      <c r="AH14" t="n">
        <v>1616915.566850453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1312.939077519659</v>
      </c>
      <c r="AB15" t="n">
        <v>1796.421168646513</v>
      </c>
      <c r="AC15" t="n">
        <v>1624.973253603835</v>
      </c>
      <c r="AD15" t="n">
        <v>1312939.077519659</v>
      </c>
      <c r="AE15" t="n">
        <v>1796421.168646513</v>
      </c>
      <c r="AF15" t="n">
        <v>4.322306803762443e-06</v>
      </c>
      <c r="AG15" t="n">
        <v>4.193333333333333</v>
      </c>
      <c r="AH15" t="n">
        <v>1624973.253603835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8016.787482236226</v>
      </c>
      <c r="AB2" t="n">
        <v>10968.92230889877</v>
      </c>
      <c r="AC2" t="n">
        <v>9922.063758716211</v>
      </c>
      <c r="AD2" t="n">
        <v>8016787.482236226</v>
      </c>
      <c r="AE2" t="n">
        <v>10968922.30889877</v>
      </c>
      <c r="AF2" t="n">
        <v>1.573725500007126e-06</v>
      </c>
      <c r="AG2" t="n">
        <v>10.40625</v>
      </c>
      <c r="AH2" t="n">
        <v>9922063.758716211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3037.647781560916</v>
      </c>
      <c r="AB3" t="n">
        <v>4156.243706293943</v>
      </c>
      <c r="AC3" t="n">
        <v>3759.577640289771</v>
      </c>
      <c r="AD3" t="n">
        <v>3037647.781560916</v>
      </c>
      <c r="AE3" t="n">
        <v>4156243.706293943</v>
      </c>
      <c r="AF3" t="n">
        <v>2.730830363149229e-06</v>
      </c>
      <c r="AG3" t="n">
        <v>5.997083333333333</v>
      </c>
      <c r="AH3" t="n">
        <v>3759577.640289771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2379.303170508507</v>
      </c>
      <c r="AB4" t="n">
        <v>3255.467565337577</v>
      </c>
      <c r="AC4" t="n">
        <v>2944.77030997906</v>
      </c>
      <c r="AD4" t="n">
        <v>2379303.170508507</v>
      </c>
      <c r="AE4" t="n">
        <v>3255467.565337576</v>
      </c>
      <c r="AF4" t="n">
        <v>3.151381383380903e-06</v>
      </c>
      <c r="AG4" t="n">
        <v>5.196666666666666</v>
      </c>
      <c r="AH4" t="n">
        <v>2944770.30997906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2119.700570354532</v>
      </c>
      <c r="AB5" t="n">
        <v>2900.267834948306</v>
      </c>
      <c r="AC5" t="n">
        <v>2623.470343332311</v>
      </c>
      <c r="AD5" t="n">
        <v>2119700.570354532</v>
      </c>
      <c r="AE5" t="n">
        <v>2900267.834948306</v>
      </c>
      <c r="AF5" t="n">
        <v>3.369124621893378e-06</v>
      </c>
      <c r="AG5" t="n">
        <v>4.860833333333333</v>
      </c>
      <c r="AH5" t="n">
        <v>2623470.343332311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1972.680988189636</v>
      </c>
      <c r="AB6" t="n">
        <v>2699.109156584092</v>
      </c>
      <c r="AC6" t="n">
        <v>2441.5099669032</v>
      </c>
      <c r="AD6" t="n">
        <v>1972680.988189636</v>
      </c>
      <c r="AE6" t="n">
        <v>2699109.156584092</v>
      </c>
      <c r="AF6" t="n">
        <v>3.506295001389504e-06</v>
      </c>
      <c r="AG6" t="n">
        <v>4.670416666666667</v>
      </c>
      <c r="AH6" t="n">
        <v>2441509.9669032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1877.923074456647</v>
      </c>
      <c r="AB7" t="n">
        <v>2569.457198590503</v>
      </c>
      <c r="AC7" t="n">
        <v>2324.231809812852</v>
      </c>
      <c r="AD7" t="n">
        <v>1877923.074456647</v>
      </c>
      <c r="AE7" t="n">
        <v>2569457.198590503</v>
      </c>
      <c r="AF7" t="n">
        <v>3.598659010505806e-06</v>
      </c>
      <c r="AG7" t="n">
        <v>4.550833333333333</v>
      </c>
      <c r="AH7" t="n">
        <v>2324231.809812852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1807.981761909737</v>
      </c>
      <c r="AB8" t="n">
        <v>2473.76040917088</v>
      </c>
      <c r="AC8" t="n">
        <v>2237.668187664151</v>
      </c>
      <c r="AD8" t="n">
        <v>1807981.761909737</v>
      </c>
      <c r="AE8" t="n">
        <v>2473760.40917088</v>
      </c>
      <c r="AF8" t="n">
        <v>3.667440719422202e-06</v>
      </c>
      <c r="AG8" t="n">
        <v>4.465416666666667</v>
      </c>
      <c r="AH8" t="n">
        <v>2237668.187664151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1752.228484853715</v>
      </c>
      <c r="AB9" t="n">
        <v>2397.476315841842</v>
      </c>
      <c r="AC9" t="n">
        <v>2168.664541137039</v>
      </c>
      <c r="AD9" t="n">
        <v>1752228.484853715</v>
      </c>
      <c r="AE9" t="n">
        <v>2397476.315841842</v>
      </c>
      <c r="AF9" t="n">
        <v>3.720500894871992e-06</v>
      </c>
      <c r="AG9" t="n">
        <v>4.401666666666666</v>
      </c>
      <c r="AH9" t="n">
        <v>2168664.541137039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1705.321127525788</v>
      </c>
      <c r="AB10" t="n">
        <v>2333.295600139219</v>
      </c>
      <c r="AC10" t="n">
        <v>2110.609142862874</v>
      </c>
      <c r="AD10" t="n">
        <v>1705321.127525788</v>
      </c>
      <c r="AE10" t="n">
        <v>2333295.600139218</v>
      </c>
      <c r="AF10" t="n">
        <v>3.764521188578485e-06</v>
      </c>
      <c r="AG10" t="n">
        <v>4.350000000000001</v>
      </c>
      <c r="AH10" t="n">
        <v>2110609.142862874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1710.472162276574</v>
      </c>
      <c r="AB11" t="n">
        <v>2340.343473132859</v>
      </c>
      <c r="AC11" t="n">
        <v>2116.984376749753</v>
      </c>
      <c r="AD11" t="n">
        <v>1710472.162276574</v>
      </c>
      <c r="AE11" t="n">
        <v>2340343.473132859</v>
      </c>
      <c r="AF11" t="n">
        <v>3.751550923468537e-06</v>
      </c>
      <c r="AG11" t="n">
        <v>4.365416666666667</v>
      </c>
      <c r="AH11" t="n">
        <v>2116984.376749753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1645.930713839726</v>
      </c>
      <c r="AB12" t="n">
        <v>2252.035016013815</v>
      </c>
      <c r="AC12" t="n">
        <v>2037.103954836453</v>
      </c>
      <c r="AD12" t="n">
        <v>1645930.713839726</v>
      </c>
      <c r="AE12" t="n">
        <v>2252035.016013816</v>
      </c>
      <c r="AF12" t="n">
        <v>3.812471865651629e-06</v>
      </c>
      <c r="AG12" t="n">
        <v>4.295416666666667</v>
      </c>
      <c r="AH12" t="n">
        <v>2037103.954836453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1614.421193441005</v>
      </c>
      <c r="AB13" t="n">
        <v>2208.922300102355</v>
      </c>
      <c r="AC13" t="n">
        <v>1998.105856022505</v>
      </c>
      <c r="AD13" t="n">
        <v>1614421.193441005</v>
      </c>
      <c r="AE13" t="n">
        <v>2208922.300102354</v>
      </c>
      <c r="AF13" t="n">
        <v>3.834482012504876e-06</v>
      </c>
      <c r="AG13" t="n">
        <v>4.270833333333333</v>
      </c>
      <c r="AH13" t="n">
        <v>1998105.856022505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1583.181540736014</v>
      </c>
      <c r="AB14" t="n">
        <v>2166.178829075176</v>
      </c>
      <c r="AC14" t="n">
        <v>1959.441761879322</v>
      </c>
      <c r="AD14" t="n">
        <v>1583181.540736014</v>
      </c>
      <c r="AE14" t="n">
        <v>2166178.829075176</v>
      </c>
      <c r="AF14" t="n">
        <v>3.857671274368118e-06</v>
      </c>
      <c r="AG14" t="n">
        <v>4.245</v>
      </c>
      <c r="AH14" t="n">
        <v>1959441.761879322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1557.963098121224</v>
      </c>
      <c r="AB15" t="n">
        <v>2131.673843330452</v>
      </c>
      <c r="AC15" t="n">
        <v>1928.229883546023</v>
      </c>
      <c r="AD15" t="n">
        <v>1557963.098121224</v>
      </c>
      <c r="AE15" t="n">
        <v>2131673.843330452</v>
      </c>
      <c r="AF15" t="n">
        <v>3.874178884508053e-06</v>
      </c>
      <c r="AG15" t="n">
        <v>4.227083333333334</v>
      </c>
      <c r="AH15" t="n">
        <v>1928229.883546023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1531.475050276531</v>
      </c>
      <c r="AB16" t="n">
        <v>2095.431727699146</v>
      </c>
      <c r="AC16" t="n">
        <v>1895.44666456444</v>
      </c>
      <c r="AD16" t="n">
        <v>1531475.050276531</v>
      </c>
      <c r="AE16" t="n">
        <v>2095431.727699146</v>
      </c>
      <c r="AF16" t="n">
        <v>3.889900417974658e-06</v>
      </c>
      <c r="AG16" t="n">
        <v>4.21</v>
      </c>
      <c r="AH16" t="n">
        <v>1895446.66456444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1505.706179715696</v>
      </c>
      <c r="AB17" t="n">
        <v>2060.173622155478</v>
      </c>
      <c r="AC17" t="n">
        <v>1863.553543128798</v>
      </c>
      <c r="AD17" t="n">
        <v>1505706.179715696</v>
      </c>
      <c r="AE17" t="n">
        <v>2060173.622155478</v>
      </c>
      <c r="AF17" t="n">
        <v>3.902477644747941e-06</v>
      </c>
      <c r="AG17" t="n">
        <v>4.19625</v>
      </c>
      <c r="AH17" t="n">
        <v>1863553.543128798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1475.864182609343</v>
      </c>
      <c r="AB18" t="n">
        <v>2019.342485178569</v>
      </c>
      <c r="AC18" t="n">
        <v>1826.619272558104</v>
      </c>
      <c r="AD18" t="n">
        <v>1475864.182609343</v>
      </c>
      <c r="AE18" t="n">
        <v>2019342.485178569</v>
      </c>
      <c r="AF18" t="n">
        <v>3.924094753264523e-06</v>
      </c>
      <c r="AG18" t="n">
        <v>4.173333333333333</v>
      </c>
      <c r="AH18" t="n">
        <v>1826619.272558104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1473.048542961166</v>
      </c>
      <c r="AB19" t="n">
        <v>2015.490002794679</v>
      </c>
      <c r="AC19" t="n">
        <v>1823.134465685939</v>
      </c>
      <c r="AD19" t="n">
        <v>1473048.542961166</v>
      </c>
      <c r="AE19" t="n">
        <v>2015490.002794679</v>
      </c>
      <c r="AF19" t="n">
        <v>3.914268794847895e-06</v>
      </c>
      <c r="AG19" t="n">
        <v>4.18375</v>
      </c>
      <c r="AH19" t="n">
        <v>1823134.465685939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1473.796499003476</v>
      </c>
      <c r="AB20" t="n">
        <v>2016.51338924926</v>
      </c>
      <c r="AC20" t="n">
        <v>1824.060181573627</v>
      </c>
      <c r="AD20" t="n">
        <v>1473796.499003476</v>
      </c>
      <c r="AE20" t="n">
        <v>2016513.38924926</v>
      </c>
      <c r="AF20" t="n">
        <v>3.918592216551211e-06</v>
      </c>
      <c r="AG20" t="n">
        <v>4.179166666666666</v>
      </c>
      <c r="AH20" t="n">
        <v>1824060.181573627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1479.097632564389</v>
      </c>
      <c r="AB21" t="n">
        <v>2023.766634056808</v>
      </c>
      <c r="AC21" t="n">
        <v>1830.621186876735</v>
      </c>
      <c r="AD21" t="n">
        <v>1479097.632564389</v>
      </c>
      <c r="AE21" t="n">
        <v>2023766.634056807</v>
      </c>
      <c r="AF21" t="n">
        <v>3.918592216551211e-06</v>
      </c>
      <c r="AG21" t="n">
        <v>4.179166666666666</v>
      </c>
      <c r="AH21" t="n">
        <v>1830621.186876735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1485.627801338377</v>
      </c>
      <c r="AB22" t="n">
        <v>2032.701499064092</v>
      </c>
      <c r="AC22" t="n">
        <v>1838.703320907886</v>
      </c>
      <c r="AD22" t="n">
        <v>1485627.801338377</v>
      </c>
      <c r="AE22" t="n">
        <v>2032701.499064092</v>
      </c>
      <c r="AF22" t="n">
        <v>3.918199178214546e-06</v>
      </c>
      <c r="AG22" t="n">
        <v>4.179583333333333</v>
      </c>
      <c r="AH22" t="n">
        <v>1838703.320907886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682.9666798219001</v>
      </c>
      <c r="AB2" t="n">
        <v>934.4651416957438</v>
      </c>
      <c r="AC2" t="n">
        <v>845.2811001023649</v>
      </c>
      <c r="AD2" t="n">
        <v>682966.6798219001</v>
      </c>
      <c r="AE2" t="n">
        <v>934465.1416957438</v>
      </c>
      <c r="AF2" t="n">
        <v>8.168153409617893e-06</v>
      </c>
      <c r="AG2" t="n">
        <v>4.864166666666667</v>
      </c>
      <c r="AH2" t="n">
        <v>845281.1001023649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2643.577178104856</v>
      </c>
      <c r="AB2" t="n">
        <v>3617.058921477291</v>
      </c>
      <c r="AC2" t="n">
        <v>3271.851894585442</v>
      </c>
      <c r="AD2" t="n">
        <v>2643577.178104856</v>
      </c>
      <c r="AE2" t="n">
        <v>3617058.921477291</v>
      </c>
      <c r="AF2" t="n">
        <v>3.319110301657202e-06</v>
      </c>
      <c r="AG2" t="n">
        <v>6.52625</v>
      </c>
      <c r="AH2" t="n">
        <v>3271851.894585442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1600.64701283918</v>
      </c>
      <c r="AB3" t="n">
        <v>2190.075858528976</v>
      </c>
      <c r="AC3" t="n">
        <v>1981.058092381743</v>
      </c>
      <c r="AD3" t="n">
        <v>1600647.01283918</v>
      </c>
      <c r="AE3" t="n">
        <v>2190075.858528976</v>
      </c>
      <c r="AF3" t="n">
        <v>4.358768970931189e-06</v>
      </c>
      <c r="AG3" t="n">
        <v>4.969583333333333</v>
      </c>
      <c r="AH3" t="n">
        <v>1981058.092381743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1364.743616495607</v>
      </c>
      <c r="AB4" t="n">
        <v>1867.302424328366</v>
      </c>
      <c r="AC4" t="n">
        <v>1689.089701725879</v>
      </c>
      <c r="AD4" t="n">
        <v>1364743.616495607</v>
      </c>
      <c r="AE4" t="n">
        <v>1867302.424328366</v>
      </c>
      <c r="AF4" t="n">
        <v>4.720050358503899e-06</v>
      </c>
      <c r="AG4" t="n">
        <v>4.589166666666666</v>
      </c>
      <c r="AH4" t="n">
        <v>1689089.701725879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1247.994846146886</v>
      </c>
      <c r="AB5" t="n">
        <v>1707.561606145008</v>
      </c>
      <c r="AC5" t="n">
        <v>1544.594323032294</v>
      </c>
      <c r="AD5" t="n">
        <v>1247994.846146886</v>
      </c>
      <c r="AE5" t="n">
        <v>1707561.606145008</v>
      </c>
      <c r="AF5" t="n">
        <v>4.901470796292209e-06</v>
      </c>
      <c r="AG5" t="n">
        <v>4.41875</v>
      </c>
      <c r="AH5" t="n">
        <v>1544594.323032294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1165.711033754305</v>
      </c>
      <c r="AB6" t="n">
        <v>1594.977263923876</v>
      </c>
      <c r="AC6" t="n">
        <v>1442.75487241963</v>
      </c>
      <c r="AD6" t="n">
        <v>1165711.033754305</v>
      </c>
      <c r="AE6" t="n">
        <v>1594977.263923876</v>
      </c>
      <c r="AF6" t="n">
        <v>5.016872908581622e-06</v>
      </c>
      <c r="AG6" t="n">
        <v>4.317083333333334</v>
      </c>
      <c r="AH6" t="n">
        <v>1442754.87241963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1107.203676120316</v>
      </c>
      <c r="AB7" t="n">
        <v>1514.924916046602</v>
      </c>
      <c r="AC7" t="n">
        <v>1370.342608269587</v>
      </c>
      <c r="AD7" t="n">
        <v>1107203.676120315</v>
      </c>
      <c r="AE7" t="n">
        <v>1514924.916046602</v>
      </c>
      <c r="AF7" t="n">
        <v>5.085490380753704e-06</v>
      </c>
      <c r="AG7" t="n">
        <v>4.259166666666666</v>
      </c>
      <c r="AH7" t="n">
        <v>1370342.608269587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1097.455072672797</v>
      </c>
      <c r="AB8" t="n">
        <v>1501.586446731677</v>
      </c>
      <c r="AC8" t="n">
        <v>1358.277143745419</v>
      </c>
      <c r="AD8" t="n">
        <v>1097455.072672797</v>
      </c>
      <c r="AE8" t="n">
        <v>1501586.446731677</v>
      </c>
      <c r="AF8" t="n">
        <v>5.097966284784992e-06</v>
      </c>
      <c r="AG8" t="n">
        <v>4.248333333333333</v>
      </c>
      <c r="AH8" t="n">
        <v>1358277.143745419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1102.357447226208</v>
      </c>
      <c r="AB9" t="n">
        <v>1508.294091873155</v>
      </c>
      <c r="AC9" t="n">
        <v>1364.344620648834</v>
      </c>
      <c r="AD9" t="n">
        <v>1102357.447226208</v>
      </c>
      <c r="AE9" t="n">
        <v>1508294.091873155</v>
      </c>
      <c r="AF9" t="n">
        <v>5.102124919462089e-06</v>
      </c>
      <c r="AG9" t="n">
        <v>4.245416666666666</v>
      </c>
      <c r="AH9" t="n">
        <v>1364344.620648834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3860.754361244254</v>
      </c>
      <c r="AB2" t="n">
        <v>5282.454441516212</v>
      </c>
      <c r="AC2" t="n">
        <v>4778.304403589077</v>
      </c>
      <c r="AD2" t="n">
        <v>3860754.361244254</v>
      </c>
      <c r="AE2" t="n">
        <v>5282454.441516212</v>
      </c>
      <c r="AF2" t="n">
        <v>2.556463151543454e-06</v>
      </c>
      <c r="AG2" t="n">
        <v>7.544166666666666</v>
      </c>
      <c r="AH2" t="n">
        <v>4778304.403589077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2037.939413896665</v>
      </c>
      <c r="AB3" t="n">
        <v>2788.398613635002</v>
      </c>
      <c r="AC3" t="n">
        <v>2522.277763491711</v>
      </c>
      <c r="AD3" t="n">
        <v>2037939.413896665</v>
      </c>
      <c r="AE3" t="n">
        <v>2788398.613635002</v>
      </c>
      <c r="AF3" t="n">
        <v>3.651627340671069e-06</v>
      </c>
      <c r="AG3" t="n">
        <v>5.28125</v>
      </c>
      <c r="AH3" t="n">
        <v>2522277.763491711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1698.865936147115</v>
      </c>
      <c r="AB4" t="n">
        <v>2324.463322511973</v>
      </c>
      <c r="AC4" t="n">
        <v>2102.619805416192</v>
      </c>
      <c r="AD4" t="n">
        <v>1698865.936147114</v>
      </c>
      <c r="AE4" t="n">
        <v>2324463.322511973</v>
      </c>
      <c r="AF4" t="n">
        <v>4.032574140185872e-06</v>
      </c>
      <c r="AG4" t="n">
        <v>4.7825</v>
      </c>
      <c r="AH4" t="n">
        <v>2102619.805416192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1544.659342785044</v>
      </c>
      <c r="AB5" t="n">
        <v>2113.471058359229</v>
      </c>
      <c r="AC5" t="n">
        <v>1911.764346824684</v>
      </c>
      <c r="AD5" t="n">
        <v>1544659.342785044</v>
      </c>
      <c r="AE5" t="n">
        <v>2113471.058359229</v>
      </c>
      <c r="AF5" t="n">
        <v>4.230684990966354e-06</v>
      </c>
      <c r="AG5" t="n">
        <v>4.55875</v>
      </c>
      <c r="AH5" t="n">
        <v>1911764.346824684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1450.879066630064</v>
      </c>
      <c r="AB6" t="n">
        <v>1985.156747230197</v>
      </c>
      <c r="AC6" t="n">
        <v>1795.69617345954</v>
      </c>
      <c r="AD6" t="n">
        <v>1450879.066630065</v>
      </c>
      <c r="AE6" t="n">
        <v>1985156.747230197</v>
      </c>
      <c r="AF6" t="n">
        <v>4.3510327040573e-06</v>
      </c>
      <c r="AG6" t="n">
        <v>4.432916666666666</v>
      </c>
      <c r="AH6" t="n">
        <v>1795696.17345954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1383.62266657155</v>
      </c>
      <c r="AB7" t="n">
        <v>1893.133573527178</v>
      </c>
      <c r="AC7" t="n">
        <v>1712.455562299402</v>
      </c>
      <c r="AD7" t="n">
        <v>1383622.66657155</v>
      </c>
      <c r="AE7" t="n">
        <v>1893133.573527178</v>
      </c>
      <c r="AF7" t="n">
        <v>4.43249884830348e-06</v>
      </c>
      <c r="AG7" t="n">
        <v>4.35125</v>
      </c>
      <c r="AH7" t="n">
        <v>1712455.562299402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1325.630867018617</v>
      </c>
      <c r="AB8" t="n">
        <v>1813.786634961222</v>
      </c>
      <c r="AC8" t="n">
        <v>1640.681384186053</v>
      </c>
      <c r="AD8" t="n">
        <v>1325630.867018617</v>
      </c>
      <c r="AE8" t="n">
        <v>1813786.634961222</v>
      </c>
      <c r="AF8" t="n">
        <v>4.496375711405598e-06</v>
      </c>
      <c r="AG8" t="n">
        <v>4.289166666666667</v>
      </c>
      <c r="AH8" t="n">
        <v>1640681.384186053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1286.376866063709</v>
      </c>
      <c r="AB9" t="n">
        <v>1760.077579090417</v>
      </c>
      <c r="AC9" t="n">
        <v>1592.098245226424</v>
      </c>
      <c r="AD9" t="n">
        <v>1286376.866063709</v>
      </c>
      <c r="AE9" t="n">
        <v>1760077.579090417</v>
      </c>
      <c r="AF9" t="n">
        <v>4.528777018776237e-06</v>
      </c>
      <c r="AG9" t="n">
        <v>4.25875</v>
      </c>
      <c r="AH9" t="n">
        <v>1592098.245226424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1244.819098817935</v>
      </c>
      <c r="AB10" t="n">
        <v>1703.216408545454</v>
      </c>
      <c r="AC10" t="n">
        <v>1540.663824993118</v>
      </c>
      <c r="AD10" t="n">
        <v>1244819.098817935</v>
      </c>
      <c r="AE10" t="n">
        <v>1703216.408545454</v>
      </c>
      <c r="AF10" t="n">
        <v>4.56441845688394e-06</v>
      </c>
      <c r="AG10" t="n">
        <v>4.225416666666667</v>
      </c>
      <c r="AH10" t="n">
        <v>1540663.824993118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1224.539888357127</v>
      </c>
      <c r="AB11" t="n">
        <v>1675.469498137351</v>
      </c>
      <c r="AC11" t="n">
        <v>1515.565040771332</v>
      </c>
      <c r="AD11" t="n">
        <v>1224539.888357127</v>
      </c>
      <c r="AE11" t="n">
        <v>1675469.498137351</v>
      </c>
      <c r="AF11" t="n">
        <v>4.581544862208421e-06</v>
      </c>
      <c r="AG11" t="n">
        <v>4.209583333333334</v>
      </c>
      <c r="AH11" t="n">
        <v>1515565.040771332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1228.859147450077</v>
      </c>
      <c r="AB12" t="n">
        <v>1681.379298980589</v>
      </c>
      <c r="AC12" t="n">
        <v>1520.910818516548</v>
      </c>
      <c r="AD12" t="n">
        <v>1228859.147450077</v>
      </c>
      <c r="AE12" t="n">
        <v>1681379.298980589</v>
      </c>
      <c r="AF12" t="n">
        <v>4.581544862208421e-06</v>
      </c>
      <c r="AG12" t="n">
        <v>4.209583333333334</v>
      </c>
      <c r="AH12" t="n">
        <v>1520910.818516548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