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532.5242566358149</v>
      </c>
      <c r="AB2" t="n">
        <v>728.6231812412508</v>
      </c>
      <c r="AC2" t="n">
        <v>659.0844074526427</v>
      </c>
      <c r="AD2" t="n">
        <v>532524.2566358149</v>
      </c>
      <c r="AE2" t="n">
        <v>728623.1812412508</v>
      </c>
      <c r="AF2" t="n">
        <v>2.266676666095237e-06</v>
      </c>
      <c r="AG2" t="n">
        <v>1.107916666666667</v>
      </c>
      <c r="AH2" t="n">
        <v>659084.4074526427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363.1451344156687</v>
      </c>
      <c r="AB3" t="n">
        <v>496.8711937401557</v>
      </c>
      <c r="AC3" t="n">
        <v>449.4505043726946</v>
      </c>
      <c r="AD3" t="n">
        <v>363145.1344156687</v>
      </c>
      <c r="AE3" t="n">
        <v>496871.1937401557</v>
      </c>
      <c r="AF3" t="n">
        <v>2.898361585591746e-06</v>
      </c>
      <c r="AG3" t="n">
        <v>0.86625</v>
      </c>
      <c r="AH3" t="n">
        <v>449450.5043726946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315.5144507355945</v>
      </c>
      <c r="AB4" t="n">
        <v>431.7007910116179</v>
      </c>
      <c r="AC4" t="n">
        <v>390.4998734133339</v>
      </c>
      <c r="AD4" t="n">
        <v>315514.4507355945</v>
      </c>
      <c r="AE4" t="n">
        <v>431700.7910116179</v>
      </c>
      <c r="AF4" t="n">
        <v>3.151855218966644e-06</v>
      </c>
      <c r="AG4" t="n">
        <v>0.7966666666666667</v>
      </c>
      <c r="AH4" t="n">
        <v>390499.8734133339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291.0936805519125</v>
      </c>
      <c r="AB5" t="n">
        <v>398.2872158779603</v>
      </c>
      <c r="AC5" t="n">
        <v>360.2752429941854</v>
      </c>
      <c r="AD5" t="n">
        <v>291093.6805519125</v>
      </c>
      <c r="AE5" t="n">
        <v>398287.2158779603</v>
      </c>
      <c r="AF5" t="n">
        <v>3.28227847684189e-06</v>
      </c>
      <c r="AG5" t="n">
        <v>0.765</v>
      </c>
      <c r="AH5" t="n">
        <v>360275.2429941854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275.6923512675662</v>
      </c>
      <c r="AB6" t="n">
        <v>377.2144376924235</v>
      </c>
      <c r="AC6" t="n">
        <v>341.2136211828463</v>
      </c>
      <c r="AD6" t="n">
        <v>275692.3512675661</v>
      </c>
      <c r="AE6" t="n">
        <v>377214.4376924235</v>
      </c>
      <c r="AF6" t="n">
        <v>3.368825518574261e-06</v>
      </c>
      <c r="AG6" t="n">
        <v>0.7454166666666667</v>
      </c>
      <c r="AH6" t="n">
        <v>341213.6211828463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263.3528356826054</v>
      </c>
      <c r="AB7" t="n">
        <v>360.3309680880731</v>
      </c>
      <c r="AC7" t="n">
        <v>325.9414862214367</v>
      </c>
      <c r="AD7" t="n">
        <v>263352.8356826054</v>
      </c>
      <c r="AE7" t="n">
        <v>360330.9680880731</v>
      </c>
      <c r="AF7" t="n">
        <v>3.423911866863528e-06</v>
      </c>
      <c r="AG7" t="n">
        <v>0.7333333333333334</v>
      </c>
      <c r="AH7" t="n">
        <v>325941.4862214367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251.3013216615332</v>
      </c>
      <c r="AB8" t="n">
        <v>343.841554929005</v>
      </c>
      <c r="AC8" t="n">
        <v>311.0257995113366</v>
      </c>
      <c r="AD8" t="n">
        <v>251301.3216615332</v>
      </c>
      <c r="AE8" t="n">
        <v>343841.554929005</v>
      </c>
      <c r="AF8" t="n">
        <v>3.457361454719703e-06</v>
      </c>
      <c r="AG8" t="n">
        <v>0.72625</v>
      </c>
      <c r="AH8" t="n">
        <v>311025.7995113365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243.2485610768132</v>
      </c>
      <c r="AB9" t="n">
        <v>332.8234126342728</v>
      </c>
      <c r="AC9" t="n">
        <v>301.0592132531502</v>
      </c>
      <c r="AD9" t="n">
        <v>243248.5610768132</v>
      </c>
      <c r="AE9" t="n">
        <v>332823.4126342728</v>
      </c>
      <c r="AF9" t="n">
        <v>3.490931581631214e-06</v>
      </c>
      <c r="AG9" t="n">
        <v>0.7191666666666667</v>
      </c>
      <c r="AH9" t="n">
        <v>301059.2132531502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242.4915877071989</v>
      </c>
      <c r="AB10" t="n">
        <v>331.7876882746588</v>
      </c>
      <c r="AC10" t="n">
        <v>300.1223369727692</v>
      </c>
      <c r="AD10" t="n">
        <v>242491.5877071989</v>
      </c>
      <c r="AE10" t="n">
        <v>331787.6882746588</v>
      </c>
      <c r="AF10" t="n">
        <v>3.490871312103545e-06</v>
      </c>
      <c r="AG10" t="n">
        <v>0.7191666666666667</v>
      </c>
      <c r="AH10" t="n">
        <v>300122.3369727692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243.2541696847886</v>
      </c>
      <c r="AB11" t="n">
        <v>332.8310865791392</v>
      </c>
      <c r="AC11" t="n">
        <v>301.066154807489</v>
      </c>
      <c r="AD11" t="n">
        <v>243254.1696847886</v>
      </c>
      <c r="AE11" t="n">
        <v>332831.0865791392</v>
      </c>
      <c r="AF11" t="n">
        <v>3.490208347299189e-06</v>
      </c>
      <c r="AG11" t="n">
        <v>0.7195833333333334</v>
      </c>
      <c r="AH11" t="n">
        <v>301066.154807489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409.934883198338</v>
      </c>
      <c r="AB2" t="n">
        <v>560.8909922426349</v>
      </c>
      <c r="AC2" t="n">
        <v>507.3603431584489</v>
      </c>
      <c r="AD2" t="n">
        <v>409934.883198338</v>
      </c>
      <c r="AE2" t="n">
        <v>560890.9922426349</v>
      </c>
      <c r="AF2" t="n">
        <v>2.768872973054611e-06</v>
      </c>
      <c r="AG2" t="n">
        <v>0.9925</v>
      </c>
      <c r="AH2" t="n">
        <v>507360.3431584489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294.0913641869583</v>
      </c>
      <c r="AB3" t="n">
        <v>402.3887788758983</v>
      </c>
      <c r="AC3" t="n">
        <v>363.9853585761801</v>
      </c>
      <c r="AD3" t="n">
        <v>294091.3641869583</v>
      </c>
      <c r="AE3" t="n">
        <v>402388.7788758983</v>
      </c>
      <c r="AF3" t="n">
        <v>3.390479580909728e-06</v>
      </c>
      <c r="AG3" t="n">
        <v>0.8104166666666667</v>
      </c>
      <c r="AH3" t="n">
        <v>363985.3585761801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260.4720486784485</v>
      </c>
      <c r="AB4" t="n">
        <v>356.3893482176326</v>
      </c>
      <c r="AC4" t="n">
        <v>322.3760490193328</v>
      </c>
      <c r="AD4" t="n">
        <v>260472.0486784485</v>
      </c>
      <c r="AE4" t="n">
        <v>356389.3482176326</v>
      </c>
      <c r="AF4" t="n">
        <v>3.610211515704259e-06</v>
      </c>
      <c r="AG4" t="n">
        <v>0.76125</v>
      </c>
      <c r="AH4" t="n">
        <v>322376.0490193327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239.5655535559834</v>
      </c>
      <c r="AB5" t="n">
        <v>327.7841592614516</v>
      </c>
      <c r="AC5" t="n">
        <v>296.500899149593</v>
      </c>
      <c r="AD5" t="n">
        <v>239565.5535559834</v>
      </c>
      <c r="AE5" t="n">
        <v>327784.1592614516</v>
      </c>
      <c r="AF5" t="n">
        <v>3.741378027800994e-06</v>
      </c>
      <c r="AG5" t="n">
        <v>0.7345833333333333</v>
      </c>
      <c r="AH5" t="n">
        <v>296500.899149593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224.3695505977679</v>
      </c>
      <c r="AB6" t="n">
        <v>306.9923176136955</v>
      </c>
      <c r="AC6" t="n">
        <v>277.6934016871591</v>
      </c>
      <c r="AD6" t="n">
        <v>224369.5505977679</v>
      </c>
      <c r="AE6" t="n">
        <v>306992.3176136955</v>
      </c>
      <c r="AF6" t="n">
        <v>3.817018042569699e-06</v>
      </c>
      <c r="AG6" t="n">
        <v>0.7200000000000001</v>
      </c>
      <c r="AH6" t="n">
        <v>277693.4016871591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216.4475576899547</v>
      </c>
      <c r="AB7" t="n">
        <v>296.1530974235698</v>
      </c>
      <c r="AC7" t="n">
        <v>267.8886614590346</v>
      </c>
      <c r="AD7" t="n">
        <v>216447.5576899547</v>
      </c>
      <c r="AE7" t="n">
        <v>296153.0974235698</v>
      </c>
      <c r="AF7" t="n">
        <v>3.848738048763028e-06</v>
      </c>
      <c r="AG7" t="n">
        <v>0.71375</v>
      </c>
      <c r="AH7" t="n">
        <v>267888.6614590345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216.7129814329972</v>
      </c>
      <c r="AB8" t="n">
        <v>296.5162618984695</v>
      </c>
      <c r="AC8" t="n">
        <v>268.2171660261544</v>
      </c>
      <c r="AD8" t="n">
        <v>216712.9814329972</v>
      </c>
      <c r="AE8" t="n">
        <v>296516.2618984695</v>
      </c>
      <c r="AF8" t="n">
        <v>3.849001832598315e-06</v>
      </c>
      <c r="AG8" t="n">
        <v>0.71375</v>
      </c>
      <c r="AH8" t="n">
        <v>268217.1660261544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190.9325888660474</v>
      </c>
      <c r="AB2" t="n">
        <v>261.2423914377367</v>
      </c>
      <c r="AC2" t="n">
        <v>236.3097842549946</v>
      </c>
      <c r="AD2" t="n">
        <v>190932.5888660474</v>
      </c>
      <c r="AE2" t="n">
        <v>261242.3914377367</v>
      </c>
      <c r="AF2" t="n">
        <v>4.918584025696529e-06</v>
      </c>
      <c r="AG2" t="n">
        <v>0.7795833333333334</v>
      </c>
      <c r="AH2" t="n">
        <v>236309.7842549946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156.4649237300002</v>
      </c>
      <c r="AB3" t="n">
        <v>214.0822113925537</v>
      </c>
      <c r="AC3" t="n">
        <v>193.6505056035805</v>
      </c>
      <c r="AD3" t="n">
        <v>156464.9237300002</v>
      </c>
      <c r="AE3" t="n">
        <v>214082.2113925538</v>
      </c>
      <c r="AF3" t="n">
        <v>5.337946792765047e-06</v>
      </c>
      <c r="AG3" t="n">
        <v>0.7183333333333333</v>
      </c>
      <c r="AH3" t="n">
        <v>193650.5056035805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156.6104167629151</v>
      </c>
      <c r="AB4" t="n">
        <v>214.2812813788874</v>
      </c>
      <c r="AC4" t="n">
        <v>193.830576629815</v>
      </c>
      <c r="AD4" t="n">
        <v>156610.4167629151</v>
      </c>
      <c r="AE4" t="n">
        <v>214281.2813788874</v>
      </c>
      <c r="AF4" t="n">
        <v>5.339603625470762e-06</v>
      </c>
      <c r="AG4" t="n">
        <v>0.7183333333333333</v>
      </c>
      <c r="AH4" t="n">
        <v>193830.576629815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260.0783280314511</v>
      </c>
      <c r="AB2" t="n">
        <v>355.8506422586818</v>
      </c>
      <c r="AC2" t="n">
        <v>321.8887564010255</v>
      </c>
      <c r="AD2" t="n">
        <v>260078.3280314511</v>
      </c>
      <c r="AE2" t="n">
        <v>355850.6422586818</v>
      </c>
      <c r="AF2" t="n">
        <v>3.923982194990247e-06</v>
      </c>
      <c r="AG2" t="n">
        <v>0.8462499999999999</v>
      </c>
      <c r="AH2" t="n">
        <v>321888.7564010256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200.1384934157795</v>
      </c>
      <c r="AB3" t="n">
        <v>273.838316178519</v>
      </c>
      <c r="AC3" t="n">
        <v>247.703571617012</v>
      </c>
      <c r="AD3" t="n">
        <v>200138.4934157795</v>
      </c>
      <c r="AE3" t="n">
        <v>273838.316178519</v>
      </c>
      <c r="AF3" t="n">
        <v>4.481487862038042e-06</v>
      </c>
      <c r="AG3" t="n">
        <v>0.74125</v>
      </c>
      <c r="AH3" t="n">
        <v>247703.571617012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177.5547881096897</v>
      </c>
      <c r="AB4" t="n">
        <v>242.9382942559812</v>
      </c>
      <c r="AC4" t="n">
        <v>219.7526044182982</v>
      </c>
      <c r="AD4" t="n">
        <v>177554.7881096897</v>
      </c>
      <c r="AE4" t="n">
        <v>242938.2942559812</v>
      </c>
      <c r="AF4" t="n">
        <v>4.6675356496974e-06</v>
      </c>
      <c r="AG4" t="n">
        <v>0.7116666666666666</v>
      </c>
      <c r="AH4" t="n">
        <v>219752.6044182982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178.3784700382422</v>
      </c>
      <c r="AB5" t="n">
        <v>244.0652922089083</v>
      </c>
      <c r="AC5" t="n">
        <v>220.7720432683499</v>
      </c>
      <c r="AD5" t="n">
        <v>178378.4700382422</v>
      </c>
      <c r="AE5" t="n">
        <v>244065.2922089083</v>
      </c>
      <c r="AF5" t="n">
        <v>4.656136834943634e-06</v>
      </c>
      <c r="AG5" t="n">
        <v>0.7133333333333334</v>
      </c>
      <c r="AH5" t="n">
        <v>220772.0432683499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145.2216080146717</v>
      </c>
      <c r="AB2" t="n">
        <v>198.698610810767</v>
      </c>
      <c r="AC2" t="n">
        <v>179.7350942702955</v>
      </c>
      <c r="AD2" t="n">
        <v>145221.6080146717</v>
      </c>
      <c r="AE2" t="n">
        <v>198698.610810767</v>
      </c>
      <c r="AF2" t="n">
        <v>5.923384356169096e-06</v>
      </c>
      <c r="AG2" t="n">
        <v>0.7416666666666667</v>
      </c>
      <c r="AH2" t="n">
        <v>179735.0942702955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141.0209149115829</v>
      </c>
      <c r="AB3" t="n">
        <v>192.9510371856234</v>
      </c>
      <c r="AC3" t="n">
        <v>174.5360610051636</v>
      </c>
      <c r="AD3" t="n">
        <v>141020.9149115829</v>
      </c>
      <c r="AE3" t="n">
        <v>192951.0371856234</v>
      </c>
      <c r="AF3" t="n">
        <v>6.00319216888815e-06</v>
      </c>
      <c r="AG3" t="n">
        <v>0.7316666666666666</v>
      </c>
      <c r="AH3" t="n">
        <v>174536.0610051636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439.1941151421706</v>
      </c>
      <c r="AB2" t="n">
        <v>600.9247642143979</v>
      </c>
      <c r="AC2" t="n">
        <v>543.5733481209786</v>
      </c>
      <c r="AD2" t="n">
        <v>439194.1151421706</v>
      </c>
      <c r="AE2" t="n">
        <v>600924.7642143979</v>
      </c>
      <c r="AF2" t="n">
        <v>2.627720832447261e-06</v>
      </c>
      <c r="AG2" t="n">
        <v>1.020416666666667</v>
      </c>
      <c r="AH2" t="n">
        <v>543573.3481209786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311.4243433319271</v>
      </c>
      <c r="AB3" t="n">
        <v>426.1045256191164</v>
      </c>
      <c r="AC3" t="n">
        <v>385.4377077354849</v>
      </c>
      <c r="AD3" t="n">
        <v>311424.3433319271</v>
      </c>
      <c r="AE3" t="n">
        <v>426104.5256191164</v>
      </c>
      <c r="AF3" t="n">
        <v>3.25117145877276e-06</v>
      </c>
      <c r="AG3" t="n">
        <v>0.8245833333333333</v>
      </c>
      <c r="AH3" t="n">
        <v>385437.7077354849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273.8862449076138</v>
      </c>
      <c r="AB4" t="n">
        <v>374.7432432909476</v>
      </c>
      <c r="AC4" t="n">
        <v>338.978274106704</v>
      </c>
      <c r="AD4" t="n">
        <v>273886.2449076138</v>
      </c>
      <c r="AE4" t="n">
        <v>374743.2432909476</v>
      </c>
      <c r="AF4" t="n">
        <v>3.485029796517068e-06</v>
      </c>
      <c r="AG4" t="n">
        <v>0.7695833333333333</v>
      </c>
      <c r="AH4" t="n">
        <v>338978.274106704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254.0639066369145</v>
      </c>
      <c r="AB5" t="n">
        <v>347.6214455689672</v>
      </c>
      <c r="AC5" t="n">
        <v>314.4449426937319</v>
      </c>
      <c r="AD5" t="n">
        <v>254063.9066369145</v>
      </c>
      <c r="AE5" t="n">
        <v>347621.4455689672</v>
      </c>
      <c r="AF5" t="n">
        <v>3.60948825144208e-06</v>
      </c>
      <c r="AG5" t="n">
        <v>0.7429166666666666</v>
      </c>
      <c r="AH5" t="n">
        <v>314444.9426937319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238.0725347793668</v>
      </c>
      <c r="AB6" t="n">
        <v>325.7413451039461</v>
      </c>
      <c r="AC6" t="n">
        <v>294.6530483081714</v>
      </c>
      <c r="AD6" t="n">
        <v>238072.5347793668</v>
      </c>
      <c r="AE6" t="n">
        <v>325741.3451039461</v>
      </c>
      <c r="AF6" t="n">
        <v>3.684845464842901e-06</v>
      </c>
      <c r="AG6" t="n">
        <v>0.7275</v>
      </c>
      <c r="AH6" t="n">
        <v>294653.0483081714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224.1876510536989</v>
      </c>
      <c r="AB7" t="n">
        <v>306.7434346326589</v>
      </c>
      <c r="AC7" t="n">
        <v>277.4682717485231</v>
      </c>
      <c r="AD7" t="n">
        <v>224187.6510536989</v>
      </c>
      <c r="AE7" t="n">
        <v>306743.434632659</v>
      </c>
      <c r="AF7" t="n">
        <v>3.742119521142416e-06</v>
      </c>
      <c r="AG7" t="n">
        <v>0.7166666666666667</v>
      </c>
      <c r="AH7" t="n">
        <v>277468.2717485231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221.9644773908115</v>
      </c>
      <c r="AB8" t="n">
        <v>303.7015903475981</v>
      </c>
      <c r="AC8" t="n">
        <v>274.7167368127722</v>
      </c>
      <c r="AD8" t="n">
        <v>221964.4773908115</v>
      </c>
      <c r="AE8" t="n">
        <v>303701.5903475981</v>
      </c>
      <c r="AF8" t="n">
        <v>3.751257629001439e-06</v>
      </c>
      <c r="AG8" t="n">
        <v>0.715</v>
      </c>
      <c r="AH8" t="n">
        <v>274716.7368127722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222.9123329233282</v>
      </c>
      <c r="AB9" t="n">
        <v>304.9984881036215</v>
      </c>
      <c r="AC9" t="n">
        <v>275.8898604671687</v>
      </c>
      <c r="AD9" t="n">
        <v>222912.3329233282</v>
      </c>
      <c r="AE9" t="n">
        <v>304998.4881036215</v>
      </c>
      <c r="AF9" t="n">
        <v>3.750356688789986e-06</v>
      </c>
      <c r="AG9" t="n">
        <v>0.715</v>
      </c>
      <c r="AH9" t="n">
        <v>275889.8604671687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131.2260251820699</v>
      </c>
      <c r="AB2" t="n">
        <v>179.5492369376731</v>
      </c>
      <c r="AC2" t="n">
        <v>162.4133097633286</v>
      </c>
      <c r="AD2" t="n">
        <v>131226.0251820699</v>
      </c>
      <c r="AE2" t="n">
        <v>179549.2369376731</v>
      </c>
      <c r="AF2" t="n">
        <v>6.456471448915267e-06</v>
      </c>
      <c r="AG2" t="n">
        <v>0.7445833333333334</v>
      </c>
      <c r="AH2" t="n">
        <v>162413.3097633286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331.5313600197505</v>
      </c>
      <c r="AB2" t="n">
        <v>453.6158329103672</v>
      </c>
      <c r="AC2" t="n">
        <v>410.3233744712211</v>
      </c>
      <c r="AD2" t="n">
        <v>331531.3600197505</v>
      </c>
      <c r="AE2" t="n">
        <v>453615.8329103672</v>
      </c>
      <c r="AF2" t="n">
        <v>3.260668224771801e-06</v>
      </c>
      <c r="AG2" t="n">
        <v>0.9162499999999999</v>
      </c>
      <c r="AH2" t="n">
        <v>410323.3744712211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248.3065491604241</v>
      </c>
      <c r="AB3" t="n">
        <v>339.7439750729513</v>
      </c>
      <c r="AC3" t="n">
        <v>307.3192869257539</v>
      </c>
      <c r="AD3" t="n">
        <v>248306.5491604241</v>
      </c>
      <c r="AE3" t="n">
        <v>339743.9750729513</v>
      </c>
      <c r="AF3" t="n">
        <v>3.845942108713292e-06</v>
      </c>
      <c r="AG3" t="n">
        <v>0.7766666666666667</v>
      </c>
      <c r="AH3" t="n">
        <v>307319.2869257539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218.0620024751696</v>
      </c>
      <c r="AB4" t="n">
        <v>298.3620520029771</v>
      </c>
      <c r="AC4" t="n">
        <v>269.886796513671</v>
      </c>
      <c r="AD4" t="n">
        <v>218062.0024751696</v>
      </c>
      <c r="AE4" t="n">
        <v>298362.0520029771</v>
      </c>
      <c r="AF4" t="n">
        <v>4.074329430491489e-06</v>
      </c>
      <c r="AG4" t="n">
        <v>0.7333333333333334</v>
      </c>
      <c r="AH4" t="n">
        <v>269886.796513671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202.0601133151866</v>
      </c>
      <c r="AB5" t="n">
        <v>276.4675613007732</v>
      </c>
      <c r="AC5" t="n">
        <v>250.0818852749678</v>
      </c>
      <c r="AD5" t="n">
        <v>202060.1133151866</v>
      </c>
      <c r="AE5" t="n">
        <v>276467.5613007732</v>
      </c>
      <c r="AF5" t="n">
        <v>4.173930683223017e-06</v>
      </c>
      <c r="AG5" t="n">
        <v>0.7158333333333333</v>
      </c>
      <c r="AH5" t="n">
        <v>250081.8852749678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197.3537039784681</v>
      </c>
      <c r="AB6" t="n">
        <v>270.0280444141522</v>
      </c>
      <c r="AC6" t="n">
        <v>244.2569468420852</v>
      </c>
      <c r="AD6" t="n">
        <v>197353.7039784681</v>
      </c>
      <c r="AE6" t="n">
        <v>270028.0444141522</v>
      </c>
      <c r="AF6" t="n">
        <v>4.194725761187123e-06</v>
      </c>
      <c r="AG6" t="n">
        <v>0.7120833333333333</v>
      </c>
      <c r="AH6" t="n">
        <v>244256.9468420852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383.7564408265507</v>
      </c>
      <c r="AB2" t="n">
        <v>525.0724924781875</v>
      </c>
      <c r="AC2" t="n">
        <v>474.9603107399402</v>
      </c>
      <c r="AD2" t="n">
        <v>383756.4408265506</v>
      </c>
      <c r="AE2" t="n">
        <v>525072.4924781875</v>
      </c>
      <c r="AF2" t="n">
        <v>2.914865561030513e-06</v>
      </c>
      <c r="AG2" t="n">
        <v>0.9674999999999999</v>
      </c>
      <c r="AH2" t="n">
        <v>474960.3107399402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279.9936550397048</v>
      </c>
      <c r="AB3" t="n">
        <v>383.0996712735935</v>
      </c>
      <c r="AC3" t="n">
        <v>346.5371763310065</v>
      </c>
      <c r="AD3" t="n">
        <v>279993.6550397048</v>
      </c>
      <c r="AE3" t="n">
        <v>383099.6712735934</v>
      </c>
      <c r="AF3" t="n">
        <v>3.520445548828958e-06</v>
      </c>
      <c r="AG3" t="n">
        <v>0.80125</v>
      </c>
      <c r="AH3" t="n">
        <v>346537.1763310065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246.839335377522</v>
      </c>
      <c r="AB4" t="n">
        <v>337.7364684462819</v>
      </c>
      <c r="AC4" t="n">
        <v>305.50337391398</v>
      </c>
      <c r="AD4" t="n">
        <v>246839.335377522</v>
      </c>
      <c r="AE4" t="n">
        <v>337736.468446282</v>
      </c>
      <c r="AF4" t="n">
        <v>3.752470607303649e-06</v>
      </c>
      <c r="AG4" t="n">
        <v>0.7516666666666666</v>
      </c>
      <c r="AH4" t="n">
        <v>305503.37391398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227.5154960729073</v>
      </c>
      <c r="AB5" t="n">
        <v>311.2967390020981</v>
      </c>
      <c r="AC5" t="n">
        <v>281.5870151395474</v>
      </c>
      <c r="AD5" t="n">
        <v>227515.4960729073</v>
      </c>
      <c r="AE5" t="n">
        <v>311296.7390020982</v>
      </c>
      <c r="AF5" t="n">
        <v>3.870581379485195e-06</v>
      </c>
      <c r="AG5" t="n">
        <v>0.7287499999999999</v>
      </c>
      <c r="AH5" t="n">
        <v>281587.0151395474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211.3889717656006</v>
      </c>
      <c r="AB6" t="n">
        <v>289.2317169928116</v>
      </c>
      <c r="AC6" t="n">
        <v>261.6278478623671</v>
      </c>
      <c r="AD6" t="n">
        <v>211388.9717656006</v>
      </c>
      <c r="AE6" t="n">
        <v>289231.7169928116</v>
      </c>
      <c r="AF6" t="n">
        <v>3.948080997908042e-06</v>
      </c>
      <c r="AG6" t="n">
        <v>0.7141666666666667</v>
      </c>
      <c r="AH6" t="n">
        <v>261627.8478623671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209.7690277700127</v>
      </c>
      <c r="AB7" t="n">
        <v>287.015238151164</v>
      </c>
      <c r="AC7" t="n">
        <v>259.6229066505181</v>
      </c>
      <c r="AD7" t="n">
        <v>209769.0277700126</v>
      </c>
      <c r="AE7" t="n">
        <v>287015.238151164</v>
      </c>
      <c r="AF7" t="n">
        <v>3.957150822247485e-06</v>
      </c>
      <c r="AG7" t="n">
        <v>0.7125</v>
      </c>
      <c r="AH7" t="n">
        <v>259622.9066505182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498.1355728754644</v>
      </c>
      <c r="AB2" t="n">
        <v>681.571066998685</v>
      </c>
      <c r="AC2" t="n">
        <v>616.5228809553304</v>
      </c>
      <c r="AD2" t="n">
        <v>498135.5728754645</v>
      </c>
      <c r="AE2" t="n">
        <v>681571.066998685</v>
      </c>
      <c r="AF2" t="n">
        <v>2.382914404632866e-06</v>
      </c>
      <c r="AG2" t="n">
        <v>1.075833333333333</v>
      </c>
      <c r="AH2" t="n">
        <v>616522.8809553303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345.3148979769962</v>
      </c>
      <c r="AB3" t="n">
        <v>472.4750776302487</v>
      </c>
      <c r="AC3" t="n">
        <v>427.3827193441533</v>
      </c>
      <c r="AD3" t="n">
        <v>345314.8979769962</v>
      </c>
      <c r="AE3" t="n">
        <v>472475.0776302487</v>
      </c>
      <c r="AF3" t="n">
        <v>3.008977048382592e-06</v>
      </c>
      <c r="AG3" t="n">
        <v>0.8520833333333333</v>
      </c>
      <c r="AH3" t="n">
        <v>427382.7193441533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301.8025722848935</v>
      </c>
      <c r="AB4" t="n">
        <v>412.9395939899849</v>
      </c>
      <c r="AC4" t="n">
        <v>373.5292187039402</v>
      </c>
      <c r="AD4" t="n">
        <v>301802.5722848935</v>
      </c>
      <c r="AE4" t="n">
        <v>412939.5939899849</v>
      </c>
      <c r="AF4" t="n">
        <v>3.25460280502622e-06</v>
      </c>
      <c r="AG4" t="n">
        <v>0.7879166666666667</v>
      </c>
      <c r="AH4" t="n">
        <v>373529.2187039402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279.5909124934269</v>
      </c>
      <c r="AB5" t="n">
        <v>382.5486211540289</v>
      </c>
      <c r="AC5" t="n">
        <v>346.0387176614494</v>
      </c>
      <c r="AD5" t="n">
        <v>279590.9124934269</v>
      </c>
      <c r="AE5" t="n">
        <v>382548.6211540289</v>
      </c>
      <c r="AF5" t="n">
        <v>3.379507686285379e-06</v>
      </c>
      <c r="AG5" t="n">
        <v>0.75875</v>
      </c>
      <c r="AH5" t="n">
        <v>346038.7176614494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263.225122825299</v>
      </c>
      <c r="AB6" t="n">
        <v>360.1562257224128</v>
      </c>
      <c r="AC6" t="n">
        <v>325.7834210219027</v>
      </c>
      <c r="AD6" t="n">
        <v>263225.122825299</v>
      </c>
      <c r="AE6" t="n">
        <v>360156.2257224129</v>
      </c>
      <c r="AF6" t="n">
        <v>3.467310280155734e-06</v>
      </c>
      <c r="AG6" t="n">
        <v>0.7395833333333334</v>
      </c>
      <c r="AH6" t="n">
        <v>325783.4210219026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249.7981033790013</v>
      </c>
      <c r="AB7" t="n">
        <v>341.7847853575357</v>
      </c>
      <c r="AC7" t="n">
        <v>309.1653251410734</v>
      </c>
      <c r="AD7" t="n">
        <v>249798.1033790013</v>
      </c>
      <c r="AE7" t="n">
        <v>341784.7853575357</v>
      </c>
      <c r="AF7" t="n">
        <v>3.526440127884824e-06</v>
      </c>
      <c r="AG7" t="n">
        <v>0.7270833333333333</v>
      </c>
      <c r="AH7" t="n">
        <v>309165.3251410734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239.0198950553506</v>
      </c>
      <c r="AB8" t="n">
        <v>327.0375652281321</v>
      </c>
      <c r="AC8" t="n">
        <v>295.825559002962</v>
      </c>
      <c r="AD8" t="n">
        <v>239019.8950553506</v>
      </c>
      <c r="AE8" t="n">
        <v>327037.5652281321</v>
      </c>
      <c r="AF8" t="n">
        <v>3.554928285531616e-06</v>
      </c>
      <c r="AG8" t="n">
        <v>0.7212499999999999</v>
      </c>
      <c r="AH8" t="n">
        <v>295825.559002962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234.2111464572825</v>
      </c>
      <c r="AB9" t="n">
        <v>320.458023249243</v>
      </c>
      <c r="AC9" t="n">
        <v>289.8739592760908</v>
      </c>
      <c r="AD9" t="n">
        <v>234211.1464572825</v>
      </c>
      <c r="AE9" t="n">
        <v>320458.023249243</v>
      </c>
      <c r="AF9" t="n">
        <v>3.575909844403229e-06</v>
      </c>
      <c r="AG9" t="n">
        <v>0.7170833333333334</v>
      </c>
      <c r="AH9" t="n">
        <v>289873.9592760908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282.4019432501225</v>
      </c>
      <c r="AB2" t="n">
        <v>386.3947974492644</v>
      </c>
      <c r="AC2" t="n">
        <v>349.5178202892101</v>
      </c>
      <c r="AD2" t="n">
        <v>282401.9432501225</v>
      </c>
      <c r="AE2" t="n">
        <v>386394.7974492644</v>
      </c>
      <c r="AF2" t="n">
        <v>3.682099780986866e-06</v>
      </c>
      <c r="AG2" t="n">
        <v>0.8679166666666666</v>
      </c>
      <c r="AH2" t="n">
        <v>349517.8202892101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215.5931545982873</v>
      </c>
      <c r="AB3" t="n">
        <v>294.9840654199471</v>
      </c>
      <c r="AC3" t="n">
        <v>266.8312002290904</v>
      </c>
      <c r="AD3" t="n">
        <v>215593.1545982873</v>
      </c>
      <c r="AE3" t="n">
        <v>294984.0654199471</v>
      </c>
      <c r="AF3" t="n">
        <v>4.249337826117333e-06</v>
      </c>
      <c r="AG3" t="n">
        <v>0.7520833333333333</v>
      </c>
      <c r="AH3" t="n">
        <v>266831.2002290903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189.7193717747548</v>
      </c>
      <c r="AB4" t="n">
        <v>259.5824142900705</v>
      </c>
      <c r="AC4" t="n">
        <v>234.8082329965085</v>
      </c>
      <c r="AD4" t="n">
        <v>189719.3717747548</v>
      </c>
      <c r="AE4" t="n">
        <v>259582.4142900704</v>
      </c>
      <c r="AF4" t="n">
        <v>4.450766778992602e-06</v>
      </c>
      <c r="AG4" t="n">
        <v>0.7179166666666666</v>
      </c>
      <c r="AH4" t="n">
        <v>234808.2329965085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184.273694178536</v>
      </c>
      <c r="AB5" t="n">
        <v>252.1313979565877</v>
      </c>
      <c r="AC5" t="n">
        <v>228.068331204324</v>
      </c>
      <c r="AD5" t="n">
        <v>184273.694178536</v>
      </c>
      <c r="AE5" t="n">
        <v>252131.3979565877</v>
      </c>
      <c r="AF5" t="n">
        <v>4.494412275636177e-06</v>
      </c>
      <c r="AG5" t="n">
        <v>0.71125</v>
      </c>
      <c r="AH5" t="n">
        <v>228068.3312043239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213.4139896538874</v>
      </c>
      <c r="AB2" t="n">
        <v>292.0024358050483</v>
      </c>
      <c r="AC2" t="n">
        <v>264.1341331598931</v>
      </c>
      <c r="AD2" t="n">
        <v>213413.9896538874</v>
      </c>
      <c r="AE2" t="n">
        <v>292002.4358050483</v>
      </c>
      <c r="AF2" t="n">
        <v>4.536727148297272e-06</v>
      </c>
      <c r="AG2" t="n">
        <v>0.80125</v>
      </c>
      <c r="AH2" t="n">
        <v>264134.1331598931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167.1840208276584</v>
      </c>
      <c r="AB3" t="n">
        <v>228.7485529347512</v>
      </c>
      <c r="AC3" t="n">
        <v>206.9171120933349</v>
      </c>
      <c r="AD3" t="n">
        <v>167184.0208276584</v>
      </c>
      <c r="AE3" t="n">
        <v>228748.5529347512</v>
      </c>
      <c r="AF3" t="n">
        <v>5.044781279583086e-06</v>
      </c>
      <c r="AG3" t="n">
        <v>0.7204166666666666</v>
      </c>
      <c r="AH3" t="n">
        <v>206917.1120933349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164.0388995454043</v>
      </c>
      <c r="AB4" t="n">
        <v>224.445259243415</v>
      </c>
      <c r="AC4" t="n">
        <v>203.0245187121878</v>
      </c>
      <c r="AD4" t="n">
        <v>164038.8995454043</v>
      </c>
      <c r="AE4" t="n">
        <v>224445.259243415</v>
      </c>
      <c r="AF4" t="n">
        <v>5.085338390492596e-06</v>
      </c>
      <c r="AG4" t="n">
        <v>0.7145833333333332</v>
      </c>
      <c r="AH4" t="n">
        <v>203024.5187121878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167.5383822839034</v>
      </c>
      <c r="AB2" t="n">
        <v>229.2334059125095</v>
      </c>
      <c r="AC2" t="n">
        <v>207.3556913833915</v>
      </c>
      <c r="AD2" t="n">
        <v>167538.3822839034</v>
      </c>
      <c r="AE2" t="n">
        <v>229233.4059125095</v>
      </c>
      <c r="AF2" t="n">
        <v>5.379585116862692e-06</v>
      </c>
      <c r="AG2" t="n">
        <v>0.75875</v>
      </c>
      <c r="AH2" t="n">
        <v>207355.6913833915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148.7049521428996</v>
      </c>
      <c r="AB3" t="n">
        <v>203.4646759213032</v>
      </c>
      <c r="AC3" t="n">
        <v>184.0462928158981</v>
      </c>
      <c r="AD3" t="n">
        <v>148704.9521428996</v>
      </c>
      <c r="AE3" t="n">
        <v>203464.6759213032</v>
      </c>
      <c r="AF3" t="n">
        <v>5.643857811192648e-06</v>
      </c>
      <c r="AG3" t="n">
        <v>0.7233333333333333</v>
      </c>
      <c r="AH3" t="n">
        <v>184046.2928158981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121.747876911864</v>
      </c>
      <c r="AB2" t="n">
        <v>166.5808163279935</v>
      </c>
      <c r="AC2" t="n">
        <v>150.68257701534</v>
      </c>
      <c r="AD2" t="n">
        <v>121747.876911864</v>
      </c>
      <c r="AE2" t="n">
        <v>166580.8163279935</v>
      </c>
      <c r="AF2" t="n">
        <v>7.017445014411312e-06</v>
      </c>
      <c r="AG2" t="n">
        <v>0.7691666666666667</v>
      </c>
      <c r="AH2" t="n">
        <v>150682.57701534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356.7006424194175</v>
      </c>
      <c r="AB2" t="n">
        <v>488.0535554799635</v>
      </c>
      <c r="AC2" t="n">
        <v>441.4744091324223</v>
      </c>
      <c r="AD2" t="n">
        <v>356700.6424194175</v>
      </c>
      <c r="AE2" t="n">
        <v>488053.5554799635</v>
      </c>
      <c r="AF2" t="n">
        <v>3.08168252423228e-06</v>
      </c>
      <c r="AG2" t="n">
        <v>0.9408333333333333</v>
      </c>
      <c r="AH2" t="n">
        <v>441474.4091324223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263.7428190488022</v>
      </c>
      <c r="AB3" t="n">
        <v>360.8645605345554</v>
      </c>
      <c r="AC3" t="n">
        <v>326.4241533537283</v>
      </c>
      <c r="AD3" t="n">
        <v>263742.8190488022</v>
      </c>
      <c r="AE3" t="n">
        <v>360864.5605345554</v>
      </c>
      <c r="AF3" t="n">
        <v>3.678323542304622e-06</v>
      </c>
      <c r="AG3" t="n">
        <v>0.7883333333333334</v>
      </c>
      <c r="AH3" t="n">
        <v>326424.1533537284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232.7309538417642</v>
      </c>
      <c r="AB4" t="n">
        <v>318.4327584112025</v>
      </c>
      <c r="AC4" t="n">
        <v>288.0419828717152</v>
      </c>
      <c r="AD4" t="n">
        <v>232730.9538417642</v>
      </c>
      <c r="AE4" t="n">
        <v>318432.7584112025</v>
      </c>
      <c r="AF4" t="n">
        <v>3.904369270369357e-06</v>
      </c>
      <c r="AG4" t="n">
        <v>0.7425</v>
      </c>
      <c r="AH4" t="n">
        <v>288041.9828717152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213.6021286723422</v>
      </c>
      <c r="AB5" t="n">
        <v>292.2598559102057</v>
      </c>
      <c r="AC5" t="n">
        <v>264.3669854515058</v>
      </c>
      <c r="AD5" t="n">
        <v>213602.1286723422</v>
      </c>
      <c r="AE5" t="n">
        <v>292259.8559102057</v>
      </c>
      <c r="AF5" t="n">
        <v>4.02365571676805e-06</v>
      </c>
      <c r="AG5" t="n">
        <v>0.7208333333333333</v>
      </c>
      <c r="AH5" t="n">
        <v>264366.9854515058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203.9767470518563</v>
      </c>
      <c r="AB6" t="n">
        <v>279.0899841351962</v>
      </c>
      <c r="AC6" t="n">
        <v>252.4540277546679</v>
      </c>
      <c r="AD6" t="n">
        <v>203976.7470518563</v>
      </c>
      <c r="AE6" t="n">
        <v>279089.9841351962</v>
      </c>
      <c r="AF6" t="n">
        <v>4.064160216070289e-06</v>
      </c>
      <c r="AG6" t="n">
        <v>0.7133333333333334</v>
      </c>
      <c r="AH6" t="n">
        <v>252454.0277546679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203.0708990703081</v>
      </c>
      <c r="AB7" t="n">
        <v>277.8505629636501</v>
      </c>
      <c r="AC7" t="n">
        <v>251.3328952001952</v>
      </c>
      <c r="AD7" t="n">
        <v>203070.8990703081</v>
      </c>
      <c r="AE7" t="n">
        <v>277850.5629636502</v>
      </c>
      <c r="AF7" t="n">
        <v>4.075991427206683e-06</v>
      </c>
      <c r="AG7" t="n">
        <v>0.71125</v>
      </c>
      <c r="AH7" t="n">
        <v>251332.8952001952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469.7636089063741</v>
      </c>
      <c r="AB2" t="n">
        <v>642.7512942134647</v>
      </c>
      <c r="AC2" t="n">
        <v>581.4080128008383</v>
      </c>
      <c r="AD2" t="n">
        <v>469763.6089063741</v>
      </c>
      <c r="AE2" t="n">
        <v>642751.2942134647</v>
      </c>
      <c r="AF2" t="n">
        <v>2.496139311559755e-06</v>
      </c>
      <c r="AG2" t="n">
        <v>1.049583333333333</v>
      </c>
      <c r="AH2" t="n">
        <v>581408.0128008382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328.1908993605153</v>
      </c>
      <c r="AB3" t="n">
        <v>449.0452672656783</v>
      </c>
      <c r="AC3" t="n">
        <v>406.1890171968321</v>
      </c>
      <c r="AD3" t="n">
        <v>328190.8993605154</v>
      </c>
      <c r="AE3" t="n">
        <v>449045.2672656783</v>
      </c>
      <c r="AF3" t="n">
        <v>3.125063536357808e-06</v>
      </c>
      <c r="AG3" t="n">
        <v>0.8383333333333334</v>
      </c>
      <c r="AH3" t="n">
        <v>406189.0171968321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289.1178183344751</v>
      </c>
      <c r="AB4" t="n">
        <v>395.5837540231737</v>
      </c>
      <c r="AC4" t="n">
        <v>357.829795744487</v>
      </c>
      <c r="AD4" t="n">
        <v>289117.8183344752</v>
      </c>
      <c r="AE4" t="n">
        <v>395583.7540231737</v>
      </c>
      <c r="AF4" t="n">
        <v>3.359628815679549e-06</v>
      </c>
      <c r="AG4" t="n">
        <v>0.7799999999999999</v>
      </c>
      <c r="AH4" t="n">
        <v>357829.795744487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265.9264620255962</v>
      </c>
      <c r="AB5" t="n">
        <v>363.8523171909342</v>
      </c>
      <c r="AC5" t="n">
        <v>329.1267627081651</v>
      </c>
      <c r="AD5" t="n">
        <v>265926.4620255962</v>
      </c>
      <c r="AE5" t="n">
        <v>363852.3171909342</v>
      </c>
      <c r="AF5" t="n">
        <v>3.49709790431154e-06</v>
      </c>
      <c r="AG5" t="n">
        <v>0.7491666666666666</v>
      </c>
      <c r="AH5" t="n">
        <v>329126.7627081651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251.0999633718774</v>
      </c>
      <c r="AB6" t="n">
        <v>343.5660476337973</v>
      </c>
      <c r="AC6" t="n">
        <v>310.7765862457064</v>
      </c>
      <c r="AD6" t="n">
        <v>251099.9633718774</v>
      </c>
      <c r="AE6" t="n">
        <v>343566.0476337973</v>
      </c>
      <c r="AF6" t="n">
        <v>3.57224683428191e-06</v>
      </c>
      <c r="AG6" t="n">
        <v>0.7333333333333334</v>
      </c>
      <c r="AH6" t="n">
        <v>310776.5862457064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237.0383352322542</v>
      </c>
      <c r="AB7" t="n">
        <v>324.3263076579233</v>
      </c>
      <c r="AC7" t="n">
        <v>293.3730600499792</v>
      </c>
      <c r="AD7" t="n">
        <v>237038.3352322542</v>
      </c>
      <c r="AE7" t="n">
        <v>324326.3076579233</v>
      </c>
      <c r="AF7" t="n">
        <v>3.631045369447012e-06</v>
      </c>
      <c r="AG7" t="n">
        <v>0.7216666666666667</v>
      </c>
      <c r="AH7" t="n">
        <v>293373.0600499792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229.1401934282391</v>
      </c>
      <c r="AB8" t="n">
        <v>313.5197216002508</v>
      </c>
      <c r="AC8" t="n">
        <v>283.5978393985086</v>
      </c>
      <c r="AD8" t="n">
        <v>229140.1934282391</v>
      </c>
      <c r="AE8" t="n">
        <v>313519.7216002508</v>
      </c>
      <c r="AF8" t="n">
        <v>3.650665843213334e-06</v>
      </c>
      <c r="AG8" t="n">
        <v>0.7179166666666666</v>
      </c>
      <c r="AH8" t="n">
        <v>283597.8393985086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228.0636570125721</v>
      </c>
      <c r="AB9" t="n">
        <v>312.0467569829012</v>
      </c>
      <c r="AC9" t="n">
        <v>282.2654524569195</v>
      </c>
      <c r="AD9" t="n">
        <v>228063.6570125721</v>
      </c>
      <c r="AE9" t="n">
        <v>312046.7569829012</v>
      </c>
      <c r="AF9" t="n">
        <v>3.663243069986618e-06</v>
      </c>
      <c r="AG9" t="n">
        <v>0.7154166666666667</v>
      </c>
      <c r="AH9" t="n">
        <v>282265.4524569195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110.3554185564484</v>
      </c>
      <c r="AB2" t="n">
        <v>150.9931522063308</v>
      </c>
      <c r="AC2" t="n">
        <v>136.5825776800198</v>
      </c>
      <c r="AD2" t="n">
        <v>110355.4185564484</v>
      </c>
      <c r="AE2" t="n">
        <v>150993.1522063308</v>
      </c>
      <c r="AF2" t="n">
        <v>7.703199918778566e-06</v>
      </c>
      <c r="AG2" t="n">
        <v>0.8254166666666666</v>
      </c>
      <c r="AH2" t="n">
        <v>136582.5776800198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236.7031224409971</v>
      </c>
      <c r="AB2" t="n">
        <v>323.867654728381</v>
      </c>
      <c r="AC2" t="n">
        <v>292.9581803123088</v>
      </c>
      <c r="AD2" t="n">
        <v>236703.1224409971</v>
      </c>
      <c r="AE2" t="n">
        <v>323867.654728381</v>
      </c>
      <c r="AF2" t="n">
        <v>4.207872911672762e-06</v>
      </c>
      <c r="AG2" t="n">
        <v>0.82375</v>
      </c>
      <c r="AH2" t="n">
        <v>292958.1803123088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182.5716222811454</v>
      </c>
      <c r="AB3" t="n">
        <v>249.8025480964667</v>
      </c>
      <c r="AC3" t="n">
        <v>225.9617435062907</v>
      </c>
      <c r="AD3" t="n">
        <v>182571.6222811454</v>
      </c>
      <c r="AE3" t="n">
        <v>249802.5480964667</v>
      </c>
      <c r="AF3" t="n">
        <v>4.750990600501493e-06</v>
      </c>
      <c r="AG3" t="n">
        <v>0.7295833333333334</v>
      </c>
      <c r="AH3" t="n">
        <v>225961.7435062907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170.3054057733651</v>
      </c>
      <c r="AB4" t="n">
        <v>233.0193695232499</v>
      </c>
      <c r="AC4" t="n">
        <v>210.7803279407574</v>
      </c>
      <c r="AD4" t="n">
        <v>170305.4057733651</v>
      </c>
      <c r="AE4" t="n">
        <v>233019.3695232499</v>
      </c>
      <c r="AF4" t="n">
        <v>4.853293013558053e-06</v>
      </c>
      <c r="AG4" t="n">
        <v>0.7141666666666667</v>
      </c>
      <c r="AH4" t="n">
        <v>210780.3279407574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305.8008441561118</v>
      </c>
      <c r="AB2" t="n">
        <v>418.4102059554917</v>
      </c>
      <c r="AC2" t="n">
        <v>378.4777231415111</v>
      </c>
      <c r="AD2" t="n">
        <v>305800.8441561118</v>
      </c>
      <c r="AE2" t="n">
        <v>418410.2059554917</v>
      </c>
      <c r="AF2" t="n">
        <v>3.463718272954143e-06</v>
      </c>
      <c r="AG2" t="n">
        <v>0.8908333333333333</v>
      </c>
      <c r="AH2" t="n">
        <v>378477.7231415111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231.0596594991125</v>
      </c>
      <c r="AB3" t="n">
        <v>316.146019759285</v>
      </c>
      <c r="AC3" t="n">
        <v>285.9734873472781</v>
      </c>
      <c r="AD3" t="n">
        <v>231059.6594991125</v>
      </c>
      <c r="AE3" t="n">
        <v>316146.019759285</v>
      </c>
      <c r="AF3" t="n">
        <v>4.043535039593541e-06</v>
      </c>
      <c r="AG3" t="n">
        <v>0.7633333333333333</v>
      </c>
      <c r="AH3" t="n">
        <v>285973.4873472781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203.8009963720406</v>
      </c>
      <c r="AB4" t="n">
        <v>278.8495143014997</v>
      </c>
      <c r="AC4" t="n">
        <v>252.2365080243978</v>
      </c>
      <c r="AD4" t="n">
        <v>203800.9963720406</v>
      </c>
      <c r="AE4" t="n">
        <v>278849.5143014997</v>
      </c>
      <c r="AF4" t="n">
        <v>4.256606036862865e-06</v>
      </c>
      <c r="AG4" t="n">
        <v>0.725</v>
      </c>
      <c r="AH4" t="n">
        <v>252236.5080243978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191.526145835646</v>
      </c>
      <c r="AB5" t="n">
        <v>262.0545222694265</v>
      </c>
      <c r="AC5" t="n">
        <v>237.0444064599409</v>
      </c>
      <c r="AD5" t="n">
        <v>191526.145835646</v>
      </c>
      <c r="AE5" t="n">
        <v>262054.5222694265</v>
      </c>
      <c r="AF5" t="n">
        <v>4.329407145766496e-06</v>
      </c>
      <c r="AG5" t="n">
        <v>0.7129166666666666</v>
      </c>
      <c r="AH5" t="n">
        <v>237044.4064599409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190.982612744583</v>
      </c>
      <c r="AB6" t="n">
        <v>261.3108363152469</v>
      </c>
      <c r="AC6" t="n">
        <v>236.3716968494582</v>
      </c>
      <c r="AD6" t="n">
        <v>190982.612744583</v>
      </c>
      <c r="AE6" t="n">
        <v>261310.8363152469</v>
      </c>
      <c r="AF6" t="n">
        <v>4.342367668714752e-06</v>
      </c>
      <c r="AG6" t="n">
        <v>0.7108333333333333</v>
      </c>
      <c r="AH6" t="n">
        <v>236371.6968494582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