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663.5045573215116</v>
      </c>
      <c r="AB2" t="n">
        <v>907.836207082465</v>
      </c>
      <c r="AC2" t="n">
        <v>821.193593634633</v>
      </c>
      <c r="AD2" t="n">
        <v>663504.5573215116</v>
      </c>
      <c r="AE2" t="n">
        <v>907836.2070824649</v>
      </c>
      <c r="AF2" t="n">
        <v>2.038134617175214e-06</v>
      </c>
      <c r="AG2" t="n">
        <v>1.232083333333333</v>
      </c>
      <c r="AH2" t="n">
        <v>821193.593634633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451.3460118720141</v>
      </c>
      <c r="AB3" t="n">
        <v>617.5515254240172</v>
      </c>
      <c r="AC3" t="n">
        <v>558.6132745765581</v>
      </c>
      <c r="AD3" t="n">
        <v>451346.0118720141</v>
      </c>
      <c r="AE3" t="n">
        <v>617551.5254240172</v>
      </c>
      <c r="AF3" t="n">
        <v>2.613346989246074e-06</v>
      </c>
      <c r="AG3" t="n">
        <v>0.9608333333333333</v>
      </c>
      <c r="AH3" t="n">
        <v>558613.274576558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393.6106108522487</v>
      </c>
      <c r="AB4" t="n">
        <v>538.555402642647</v>
      </c>
      <c r="AC4" t="n">
        <v>487.156430881687</v>
      </c>
      <c r="AD4" t="n">
        <v>393610.6108522487</v>
      </c>
      <c r="AE4" t="n">
        <v>538555.402642647</v>
      </c>
      <c r="AF4" t="n">
        <v>2.841587690527753e-06</v>
      </c>
      <c r="AG4" t="n">
        <v>0.88375</v>
      </c>
      <c r="AH4" t="n">
        <v>487156.430881687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363.6289964553868</v>
      </c>
      <c r="AB5" t="n">
        <v>497.5332351293847</v>
      </c>
      <c r="AC5" t="n">
        <v>450.0493614609167</v>
      </c>
      <c r="AD5" t="n">
        <v>363628.9964553868</v>
      </c>
      <c r="AE5" t="n">
        <v>497533.2351293847</v>
      </c>
      <c r="AF5" t="n">
        <v>2.967249655717164e-06</v>
      </c>
      <c r="AG5" t="n">
        <v>0.8462499999999999</v>
      </c>
      <c r="AH5" t="n">
        <v>450049.3614609166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347.0513189263868</v>
      </c>
      <c r="AB6" t="n">
        <v>474.8509253786907</v>
      </c>
      <c r="AC6" t="n">
        <v>429.5318195180071</v>
      </c>
      <c r="AD6" t="n">
        <v>347051.3189263868</v>
      </c>
      <c r="AE6" t="n">
        <v>474850.9253786907</v>
      </c>
      <c r="AF6" t="n">
        <v>3.032401015127118e-06</v>
      </c>
      <c r="AG6" t="n">
        <v>0.8283333333333333</v>
      </c>
      <c r="AH6" t="n">
        <v>429531.8195180071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331.1203493296535</v>
      </c>
      <c r="AB7" t="n">
        <v>453.0534699516646</v>
      </c>
      <c r="AC7" t="n">
        <v>409.8146826440156</v>
      </c>
      <c r="AD7" t="n">
        <v>331120.3493296535</v>
      </c>
      <c r="AE7" t="n">
        <v>453053.4699516646</v>
      </c>
      <c r="AF7" t="n">
        <v>3.088632484442092e-06</v>
      </c>
      <c r="AG7" t="n">
        <v>0.8129166666666667</v>
      </c>
      <c r="AH7" t="n">
        <v>409814.6826440156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317.9445082445387</v>
      </c>
      <c r="AB8" t="n">
        <v>435.0257029019263</v>
      </c>
      <c r="AC8" t="n">
        <v>393.5074603793744</v>
      </c>
      <c r="AD8" t="n">
        <v>317944.5082445387</v>
      </c>
      <c r="AE8" t="n">
        <v>435025.7029019263</v>
      </c>
      <c r="AF8" t="n">
        <v>3.128470642231157e-06</v>
      </c>
      <c r="AG8" t="n">
        <v>0.8025000000000001</v>
      </c>
      <c r="AH8" t="n">
        <v>393507.4603793744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306.4461483417113</v>
      </c>
      <c r="AB9" t="n">
        <v>419.2931396110403</v>
      </c>
      <c r="AC9" t="n">
        <v>379.2763908481793</v>
      </c>
      <c r="AD9" t="n">
        <v>306446.1483417113</v>
      </c>
      <c r="AE9" t="n">
        <v>419293.1396110403</v>
      </c>
      <c r="AF9" t="n">
        <v>3.156315164014134e-06</v>
      </c>
      <c r="AG9" t="n">
        <v>0.7958333333333334</v>
      </c>
      <c r="AH9" t="n">
        <v>379276.3908481793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296.7287131285389</v>
      </c>
      <c r="AB10" t="n">
        <v>405.9973160493926</v>
      </c>
      <c r="AC10" t="n">
        <v>367.2495020264496</v>
      </c>
      <c r="AD10" t="n">
        <v>296728.7131285389</v>
      </c>
      <c r="AE10" t="n">
        <v>405997.3160493926</v>
      </c>
      <c r="AF10" t="n">
        <v>3.17138254593133e-06</v>
      </c>
      <c r="AG10" t="n">
        <v>0.7916666666666666</v>
      </c>
      <c r="AH10" t="n">
        <v>367249.5020264497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297.6698348115362</v>
      </c>
      <c r="AB11" t="n">
        <v>407.2850002554279</v>
      </c>
      <c r="AC11" t="n">
        <v>368.4142914591371</v>
      </c>
      <c r="AD11" t="n">
        <v>297669.8348115362</v>
      </c>
      <c r="AE11" t="n">
        <v>407285.0002554279</v>
      </c>
      <c r="AF11" t="n">
        <v>3.17138254593133e-06</v>
      </c>
      <c r="AG11" t="n">
        <v>0.7916666666666666</v>
      </c>
      <c r="AH11" t="n">
        <v>368414.2914591371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510.8031787761623</v>
      </c>
      <c r="AB2" t="n">
        <v>698.90344424735</v>
      </c>
      <c r="AC2" t="n">
        <v>632.2010804455268</v>
      </c>
      <c r="AD2" t="n">
        <v>510803.1787761623</v>
      </c>
      <c r="AE2" t="n">
        <v>698903.44424735</v>
      </c>
      <c r="AF2" t="n">
        <v>2.489789675320382e-06</v>
      </c>
      <c r="AG2" t="n">
        <v>1.10375</v>
      </c>
      <c r="AH2" t="n">
        <v>632201.0804455269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367.2344424219605</v>
      </c>
      <c r="AB3" t="n">
        <v>502.4663653619008</v>
      </c>
      <c r="AC3" t="n">
        <v>454.5116806677332</v>
      </c>
      <c r="AD3" t="n">
        <v>367234.4424219605</v>
      </c>
      <c r="AE3" t="n">
        <v>502466.3653619008</v>
      </c>
      <c r="AF3" t="n">
        <v>3.05105573085347e-06</v>
      </c>
      <c r="AG3" t="n">
        <v>0.9004166666666666</v>
      </c>
      <c r="AH3" t="n">
        <v>454511.6806677332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325.8688594159077</v>
      </c>
      <c r="AB4" t="n">
        <v>445.8681497722936</v>
      </c>
      <c r="AC4" t="n">
        <v>403.3151193379036</v>
      </c>
      <c r="AD4" t="n">
        <v>325868.8594159076</v>
      </c>
      <c r="AE4" t="n">
        <v>445868.1497722936</v>
      </c>
      <c r="AF4" t="n">
        <v>3.256477392583652e-06</v>
      </c>
      <c r="AG4" t="n">
        <v>0.84375</v>
      </c>
      <c r="AH4" t="n">
        <v>403315.1193379036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303.126069078447</v>
      </c>
      <c r="AB5" t="n">
        <v>414.7504606914826</v>
      </c>
      <c r="AC5" t="n">
        <v>375.1672588290143</v>
      </c>
      <c r="AD5" t="n">
        <v>303126.069078447</v>
      </c>
      <c r="AE5" t="n">
        <v>414750.4606914826</v>
      </c>
      <c r="AF5" t="n">
        <v>3.363177953957466e-06</v>
      </c>
      <c r="AG5" t="n">
        <v>0.8170833333333333</v>
      </c>
      <c r="AH5" t="n">
        <v>375167.2588290143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282.9208643109285</v>
      </c>
      <c r="AB6" t="n">
        <v>387.1048081378406</v>
      </c>
      <c r="AC6" t="n">
        <v>350.1600685541748</v>
      </c>
      <c r="AD6" t="n">
        <v>282920.8643109285</v>
      </c>
      <c r="AE6" t="n">
        <v>387104.8081378406</v>
      </c>
      <c r="AF6" t="n">
        <v>3.443500131802526e-06</v>
      </c>
      <c r="AG6" t="n">
        <v>0.7979166666666666</v>
      </c>
      <c r="AH6" t="n">
        <v>350160.0685541748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267.6195985277159</v>
      </c>
      <c r="AB7" t="n">
        <v>366.1689412490451</v>
      </c>
      <c r="AC7" t="n">
        <v>331.2222914175723</v>
      </c>
      <c r="AD7" t="n">
        <v>267619.5985277159</v>
      </c>
      <c r="AE7" t="n">
        <v>366168.9412490451</v>
      </c>
      <c r="AF7" t="n">
        <v>3.491640681742504e-06</v>
      </c>
      <c r="AG7" t="n">
        <v>0.7870833333333334</v>
      </c>
      <c r="AH7" t="n">
        <v>331222.2914175722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263.7358569502198</v>
      </c>
      <c r="AB8" t="n">
        <v>360.855034684129</v>
      </c>
      <c r="AC8" t="n">
        <v>326.415536637097</v>
      </c>
      <c r="AD8" t="n">
        <v>263735.8569502198</v>
      </c>
      <c r="AE8" t="n">
        <v>360855.034684129</v>
      </c>
      <c r="AF8" t="n">
        <v>3.500015818512884e-06</v>
      </c>
      <c r="AG8" t="n">
        <v>0.785</v>
      </c>
      <c r="AH8" t="n">
        <v>326415.536637097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239.3278919271401</v>
      </c>
      <c r="AB2" t="n">
        <v>327.4589801359772</v>
      </c>
      <c r="AC2" t="n">
        <v>296.206754663462</v>
      </c>
      <c r="AD2" t="n">
        <v>239327.8919271401</v>
      </c>
      <c r="AE2" t="n">
        <v>327458.9801359773</v>
      </c>
      <c r="AF2" t="n">
        <v>4.415827345773734e-06</v>
      </c>
      <c r="AG2" t="n">
        <v>0.8683333333333333</v>
      </c>
      <c r="AH2" t="n">
        <v>296206.754663462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190.575139633311</v>
      </c>
      <c r="AB3" t="n">
        <v>260.7533136279598</v>
      </c>
      <c r="AC3" t="n">
        <v>235.8673833449576</v>
      </c>
      <c r="AD3" t="n">
        <v>190575.139633311</v>
      </c>
      <c r="AE3" t="n">
        <v>260753.3136279598</v>
      </c>
      <c r="AF3" t="n">
        <v>4.839056055822252e-06</v>
      </c>
      <c r="AG3" t="n">
        <v>0.7925</v>
      </c>
      <c r="AH3" t="n">
        <v>235867.3833449576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191.2659135123419</v>
      </c>
      <c r="AB4" t="n">
        <v>261.6984609240421</v>
      </c>
      <c r="AC4" t="n">
        <v>236.7223271096247</v>
      </c>
      <c r="AD4" t="n">
        <v>191265.9135123419</v>
      </c>
      <c r="AE4" t="n">
        <v>261698.4609240421</v>
      </c>
      <c r="AF4" t="n">
        <v>4.847432265612252e-06</v>
      </c>
      <c r="AG4" t="n">
        <v>0.7912499999999999</v>
      </c>
      <c r="AH4" t="n">
        <v>236722.3271096247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324.3872503099063</v>
      </c>
      <c r="AB2" t="n">
        <v>443.840946829482</v>
      </c>
      <c r="AC2" t="n">
        <v>401.4813897987568</v>
      </c>
      <c r="AD2" t="n">
        <v>324387.2503099063</v>
      </c>
      <c r="AE2" t="n">
        <v>443840.946829482</v>
      </c>
      <c r="AF2" t="n">
        <v>3.527415038347013e-06</v>
      </c>
      <c r="AG2" t="n">
        <v>0.9416666666666668</v>
      </c>
      <c r="AH2" t="n">
        <v>401481.3897987567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249.5488416592047</v>
      </c>
      <c r="AB3" t="n">
        <v>341.4437344758592</v>
      </c>
      <c r="AC3" t="n">
        <v>308.856823676876</v>
      </c>
      <c r="AD3" t="n">
        <v>249548.8416592047</v>
      </c>
      <c r="AE3" t="n">
        <v>341443.7344758591</v>
      </c>
      <c r="AF3" t="n">
        <v>4.040361702266452e-06</v>
      </c>
      <c r="AG3" t="n">
        <v>0.8220833333333334</v>
      </c>
      <c r="AH3" t="n">
        <v>308856.823676876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219.8162762608724</v>
      </c>
      <c r="AB4" t="n">
        <v>300.7623267896716</v>
      </c>
      <c r="AC4" t="n">
        <v>272.0579924435311</v>
      </c>
      <c r="AD4" t="n">
        <v>219816.2762608724</v>
      </c>
      <c r="AE4" t="n">
        <v>300762.3267896716</v>
      </c>
      <c r="AF4" t="n">
        <v>4.217800594867022e-06</v>
      </c>
      <c r="AG4" t="n">
        <v>0.7875</v>
      </c>
      <c r="AH4" t="n">
        <v>272057.9924435311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217.402134986776</v>
      </c>
      <c r="AB5" t="n">
        <v>297.4591921940584</v>
      </c>
      <c r="AC5" t="n">
        <v>269.0701043777435</v>
      </c>
      <c r="AD5" t="n">
        <v>217402.134986776</v>
      </c>
      <c r="AE5" t="n">
        <v>297459.1921940584</v>
      </c>
      <c r="AF5" t="n">
        <v>4.2312719213942e-06</v>
      </c>
      <c r="AG5" t="n">
        <v>0.785</v>
      </c>
      <c r="AH5" t="n">
        <v>269070.1043777435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178.7958864759929</v>
      </c>
      <c r="AB2" t="n">
        <v>244.6364197941519</v>
      </c>
      <c r="AC2" t="n">
        <v>221.2886632384407</v>
      </c>
      <c r="AD2" t="n">
        <v>178795.8864759929</v>
      </c>
      <c r="AE2" t="n">
        <v>244636.4197941519</v>
      </c>
      <c r="AF2" t="n">
        <v>5.367787033805278e-06</v>
      </c>
      <c r="AG2" t="n">
        <v>0.8183333333333334</v>
      </c>
      <c r="AH2" t="n">
        <v>221288.6632384407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170.8440189920817</v>
      </c>
      <c r="AB3" t="n">
        <v>233.7563238910359</v>
      </c>
      <c r="AC3" t="n">
        <v>211.446948418004</v>
      </c>
      <c r="AD3" t="n">
        <v>170844.0189920818</v>
      </c>
      <c r="AE3" t="n">
        <v>233756.3238910359</v>
      </c>
      <c r="AF3" t="n">
        <v>5.466571605162943e-06</v>
      </c>
      <c r="AG3" t="n">
        <v>0.80375</v>
      </c>
      <c r="AH3" t="n">
        <v>211446.948418004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547.8220295702674</v>
      </c>
      <c r="AB2" t="n">
        <v>749.5542690602795</v>
      </c>
      <c r="AC2" t="n">
        <v>678.0178616271894</v>
      </c>
      <c r="AD2" t="n">
        <v>547822.0295702674</v>
      </c>
      <c r="AE2" t="n">
        <v>749554.2690602795</v>
      </c>
      <c r="AF2" t="n">
        <v>2.360849471240424e-06</v>
      </c>
      <c r="AG2" t="n">
        <v>1.135833333333333</v>
      </c>
      <c r="AH2" t="n">
        <v>678017.8616271894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389.0539310684442</v>
      </c>
      <c r="AB3" t="n">
        <v>532.3207523359215</v>
      </c>
      <c r="AC3" t="n">
        <v>481.5168068498486</v>
      </c>
      <c r="AD3" t="n">
        <v>389053.9310684442</v>
      </c>
      <c r="AE3" t="n">
        <v>532320.7523359215</v>
      </c>
      <c r="AF3" t="n">
        <v>2.924065809143062e-06</v>
      </c>
      <c r="AG3" t="n">
        <v>0.9170833333333334</v>
      </c>
      <c r="AH3" t="n">
        <v>481516.8068498487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342.6804254476539</v>
      </c>
      <c r="AB4" t="n">
        <v>468.8704760908773</v>
      </c>
      <c r="AC4" t="n">
        <v>424.1221359166094</v>
      </c>
      <c r="AD4" t="n">
        <v>342680.4254476539</v>
      </c>
      <c r="AE4" t="n">
        <v>468870.4760908773</v>
      </c>
      <c r="AF4" t="n">
        <v>3.141514164464476e-06</v>
      </c>
      <c r="AG4" t="n">
        <v>0.8533333333333334</v>
      </c>
      <c r="AH4" t="n">
        <v>424122.1359166094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320.4007823806217</v>
      </c>
      <c r="AB5" t="n">
        <v>438.386485538082</v>
      </c>
      <c r="AC5" t="n">
        <v>396.5474946376234</v>
      </c>
      <c r="AD5" t="n">
        <v>320400.7823806217</v>
      </c>
      <c r="AE5" t="n">
        <v>438386.485538082</v>
      </c>
      <c r="AF5" t="n">
        <v>3.244864877292588e-06</v>
      </c>
      <c r="AG5" t="n">
        <v>0.8262499999999999</v>
      </c>
      <c r="AH5" t="n">
        <v>396547.4946376234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300.2653995607001</v>
      </c>
      <c r="AB6" t="n">
        <v>410.8363664534692</v>
      </c>
      <c r="AC6" t="n">
        <v>371.626720251611</v>
      </c>
      <c r="AD6" t="n">
        <v>300265.3995607001</v>
      </c>
      <c r="AE6" t="n">
        <v>410836.3664534691</v>
      </c>
      <c r="AF6" t="n">
        <v>3.324405027389442e-06</v>
      </c>
      <c r="AG6" t="n">
        <v>0.8066666666666666</v>
      </c>
      <c r="AH6" t="n">
        <v>371626.720251611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284.717863444682</v>
      </c>
      <c r="AB7" t="n">
        <v>389.5635416306488</v>
      </c>
      <c r="AC7" t="n">
        <v>352.3841439732835</v>
      </c>
      <c r="AD7" t="n">
        <v>284717.863444682</v>
      </c>
      <c r="AE7" t="n">
        <v>389563.5416306488</v>
      </c>
      <c r="AF7" t="n">
        <v>3.372476622957686e-06</v>
      </c>
      <c r="AG7" t="n">
        <v>0.7949999999999999</v>
      </c>
      <c r="AH7" t="n">
        <v>352384.1439732835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272.9053953093945</v>
      </c>
      <c r="AB8" t="n">
        <v>373.4012015986337</v>
      </c>
      <c r="AC8" t="n">
        <v>337.7643149899373</v>
      </c>
      <c r="AD8" t="n">
        <v>272905.3953093945</v>
      </c>
      <c r="AE8" t="n">
        <v>373401.2015986337</v>
      </c>
      <c r="AF8" t="n">
        <v>3.407999408437834e-06</v>
      </c>
      <c r="AG8" t="n">
        <v>0.7866666666666666</v>
      </c>
      <c r="AH8" t="n">
        <v>337764.3149899373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273.7676180086119</v>
      </c>
      <c r="AB9" t="n">
        <v>374.5809327342839</v>
      </c>
      <c r="AC9" t="n">
        <v>338.831454241764</v>
      </c>
      <c r="AD9" t="n">
        <v>273767.6180086119</v>
      </c>
      <c r="AE9" t="n">
        <v>374580.9327342839</v>
      </c>
      <c r="AF9" t="n">
        <v>3.405747057909201e-06</v>
      </c>
      <c r="AG9" t="n">
        <v>0.7875</v>
      </c>
      <c r="AH9" t="n">
        <v>338831.454241764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158.9141820275931</v>
      </c>
      <c r="AB2" t="n">
        <v>217.4333946489688</v>
      </c>
      <c r="AC2" t="n">
        <v>196.6818566334195</v>
      </c>
      <c r="AD2" t="n">
        <v>158914.1820275931</v>
      </c>
      <c r="AE2" t="n">
        <v>217433.3946489688</v>
      </c>
      <c r="AF2" t="n">
        <v>5.878307523563054e-06</v>
      </c>
      <c r="AG2" t="n">
        <v>0.8175</v>
      </c>
      <c r="AH2" t="n">
        <v>196681.8566334195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160.616311248888</v>
      </c>
      <c r="AB3" t="n">
        <v>219.7623229421847</v>
      </c>
      <c r="AC3" t="n">
        <v>198.788515279003</v>
      </c>
      <c r="AD3" t="n">
        <v>160616.311248888</v>
      </c>
      <c r="AE3" t="n">
        <v>219762.3229421847</v>
      </c>
      <c r="AF3" t="n">
        <v>5.876231116808e-06</v>
      </c>
      <c r="AG3" t="n">
        <v>0.8179166666666666</v>
      </c>
      <c r="AH3" t="n">
        <v>198788.515279003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411.9998661743078</v>
      </c>
      <c r="AB2" t="n">
        <v>563.7163930509761</v>
      </c>
      <c r="AC2" t="n">
        <v>509.9160916791169</v>
      </c>
      <c r="AD2" t="n">
        <v>411999.8661743078</v>
      </c>
      <c r="AE2" t="n">
        <v>563716.3930509761</v>
      </c>
      <c r="AF2" t="n">
        <v>2.936766958689504e-06</v>
      </c>
      <c r="AG2" t="n">
        <v>1.0175</v>
      </c>
      <c r="AH2" t="n">
        <v>509916.0916791169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309.9938937470003</v>
      </c>
      <c r="AB3" t="n">
        <v>424.1473213900377</v>
      </c>
      <c r="AC3" t="n">
        <v>383.6672963310761</v>
      </c>
      <c r="AD3" t="n">
        <v>309993.8937470003</v>
      </c>
      <c r="AE3" t="n">
        <v>424147.3213900378</v>
      </c>
      <c r="AF3" t="n">
        <v>3.465177060473973e-06</v>
      </c>
      <c r="AG3" t="n">
        <v>0.8620833333333334</v>
      </c>
      <c r="AH3" t="n">
        <v>383667.2963310761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273.5548399545112</v>
      </c>
      <c r="AB4" t="n">
        <v>374.2898004135581</v>
      </c>
      <c r="AC4" t="n">
        <v>338.5681071811215</v>
      </c>
      <c r="AD4" t="n">
        <v>273554.8399545112</v>
      </c>
      <c r="AE4" t="n">
        <v>374289.8004135581</v>
      </c>
      <c r="AF4" t="n">
        <v>3.671048332318622e-06</v>
      </c>
      <c r="AG4" t="n">
        <v>0.8137500000000001</v>
      </c>
      <c r="AH4" t="n">
        <v>338568.1071811215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252.8069026296656</v>
      </c>
      <c r="AB5" t="n">
        <v>345.9015572311471</v>
      </c>
      <c r="AC5" t="n">
        <v>312.8891980849942</v>
      </c>
      <c r="AD5" t="n">
        <v>252806.9026296656</v>
      </c>
      <c r="AE5" t="n">
        <v>345901.5572311471</v>
      </c>
      <c r="AF5" t="n">
        <v>3.766490569457329e-06</v>
      </c>
      <c r="AG5" t="n">
        <v>0.7933333333333333</v>
      </c>
      <c r="AH5" t="n">
        <v>312889.1980849942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241.2176008640209</v>
      </c>
      <c r="AB6" t="n">
        <v>330.0445632714907</v>
      </c>
      <c r="AC6" t="n">
        <v>298.5455733734117</v>
      </c>
      <c r="AD6" t="n">
        <v>241217.6008640209</v>
      </c>
      <c r="AE6" t="n">
        <v>330044.5632714907</v>
      </c>
      <c r="AF6" t="n">
        <v>3.810303647512737e-06</v>
      </c>
      <c r="AG6" t="n">
        <v>0.7841666666666667</v>
      </c>
      <c r="AH6" t="n">
        <v>298545.5733734117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242.480355562737</v>
      </c>
      <c r="AB7" t="n">
        <v>331.7723199590789</v>
      </c>
      <c r="AC7" t="n">
        <v>300.1084353876586</v>
      </c>
      <c r="AD7" t="n">
        <v>242480.355562737</v>
      </c>
      <c r="AE7" t="n">
        <v>331772.3199590789</v>
      </c>
      <c r="AF7" t="n">
        <v>3.809586575858803e-06</v>
      </c>
      <c r="AG7" t="n">
        <v>0.7841666666666667</v>
      </c>
      <c r="AH7" t="n">
        <v>300108.4353876586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477.901414038701</v>
      </c>
      <c r="AB2" t="n">
        <v>653.8857982101388</v>
      </c>
      <c r="AC2" t="n">
        <v>591.4798553634442</v>
      </c>
      <c r="AD2" t="n">
        <v>477901.414038701</v>
      </c>
      <c r="AE2" t="n">
        <v>653885.7982101388</v>
      </c>
      <c r="AF2" t="n">
        <v>2.62199145717404e-06</v>
      </c>
      <c r="AG2" t="n">
        <v>1.075416666666667</v>
      </c>
      <c r="AH2" t="n">
        <v>591479.8553634442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347.5007428443651</v>
      </c>
      <c r="AB3" t="n">
        <v>475.4658470104525</v>
      </c>
      <c r="AC3" t="n">
        <v>430.0880538922817</v>
      </c>
      <c r="AD3" t="n">
        <v>347500.7428443651</v>
      </c>
      <c r="AE3" t="n">
        <v>475465.8470104525</v>
      </c>
      <c r="AF3" t="n">
        <v>3.179853339306015e-06</v>
      </c>
      <c r="AG3" t="n">
        <v>0.8870833333333333</v>
      </c>
      <c r="AH3" t="n">
        <v>430088.0538922817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309.2618713044678</v>
      </c>
      <c r="AB4" t="n">
        <v>423.1457359896137</v>
      </c>
      <c r="AC4" t="n">
        <v>382.7613008355347</v>
      </c>
      <c r="AD4" t="n">
        <v>309261.8713044678</v>
      </c>
      <c r="AE4" t="n">
        <v>423145.7359896137</v>
      </c>
      <c r="AF4" t="n">
        <v>3.378644936954839e-06</v>
      </c>
      <c r="AG4" t="n">
        <v>0.8345833333333333</v>
      </c>
      <c r="AH4" t="n">
        <v>382761.3008355347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285.380803806351</v>
      </c>
      <c r="AB5" t="n">
        <v>390.4706058803489</v>
      </c>
      <c r="AC5" t="n">
        <v>353.2046392840649</v>
      </c>
      <c r="AD5" t="n">
        <v>285380.803806351</v>
      </c>
      <c r="AE5" t="n">
        <v>390470.6058803489</v>
      </c>
      <c r="AF5" t="n">
        <v>3.492423852735456e-06</v>
      </c>
      <c r="AG5" t="n">
        <v>0.8075</v>
      </c>
      <c r="AH5" t="n">
        <v>353204.6392840649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268.0726989330672</v>
      </c>
      <c r="AB6" t="n">
        <v>366.7888932130257</v>
      </c>
      <c r="AC6" t="n">
        <v>331.7830760362186</v>
      </c>
      <c r="AD6" t="n">
        <v>268072.6989330672</v>
      </c>
      <c r="AE6" t="n">
        <v>366788.8932130257</v>
      </c>
      <c r="AF6" t="n">
        <v>3.559702997462365e-06</v>
      </c>
      <c r="AG6" t="n">
        <v>0.7920833333333334</v>
      </c>
      <c r="AH6" t="n">
        <v>331783.0760362186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257.151298752561</v>
      </c>
      <c r="AB7" t="n">
        <v>351.8457516677199</v>
      </c>
      <c r="AC7" t="n">
        <v>318.2660869472718</v>
      </c>
      <c r="AD7" t="n">
        <v>257151.298752561</v>
      </c>
      <c r="AE7" t="n">
        <v>351845.7516677199</v>
      </c>
      <c r="AF7" t="n">
        <v>3.591447382650413e-06</v>
      </c>
      <c r="AG7" t="n">
        <v>0.7854166666666668</v>
      </c>
      <c r="AH7" t="n">
        <v>318266.0869472718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258.2749987289172</v>
      </c>
      <c r="AB8" t="n">
        <v>353.3832475496811</v>
      </c>
      <c r="AC8" t="n">
        <v>319.6568463800417</v>
      </c>
      <c r="AD8" t="n">
        <v>258274.9987289172</v>
      </c>
      <c r="AE8" t="n">
        <v>353383.2475496811</v>
      </c>
      <c r="AF8" t="n">
        <v>3.592191920469323e-06</v>
      </c>
      <c r="AG8" t="n">
        <v>0.785</v>
      </c>
      <c r="AH8" t="n">
        <v>319656.8463800417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623.864925431252</v>
      </c>
      <c r="AB2" t="n">
        <v>853.5995139530754</v>
      </c>
      <c r="AC2" t="n">
        <v>772.1331743758353</v>
      </c>
      <c r="AD2" t="n">
        <v>623864.925431252</v>
      </c>
      <c r="AE2" t="n">
        <v>853599.5139530754</v>
      </c>
      <c r="AF2" t="n">
        <v>2.136796412003981e-06</v>
      </c>
      <c r="AG2" t="n">
        <v>1.2</v>
      </c>
      <c r="AH2" t="n">
        <v>772133.1743758353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430.2225134874082</v>
      </c>
      <c r="AB3" t="n">
        <v>588.649423031221</v>
      </c>
      <c r="AC3" t="n">
        <v>532.4695482717748</v>
      </c>
      <c r="AD3" t="n">
        <v>430222.5134874082</v>
      </c>
      <c r="AE3" t="n">
        <v>588649.423031221</v>
      </c>
      <c r="AF3" t="n">
        <v>2.710435923323755e-06</v>
      </c>
      <c r="AG3" t="n">
        <v>0.9458333333333333</v>
      </c>
      <c r="AH3" t="n">
        <v>532469.5482717748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376.777561735935</v>
      </c>
      <c r="AB4" t="n">
        <v>515.5236822199912</v>
      </c>
      <c r="AC4" t="n">
        <v>466.3228255309468</v>
      </c>
      <c r="AD4" t="n">
        <v>376777.561735935</v>
      </c>
      <c r="AE4" t="n">
        <v>515523.6822199912</v>
      </c>
      <c r="AF4" t="n">
        <v>2.934526355612355e-06</v>
      </c>
      <c r="AG4" t="n">
        <v>0.8737499999999999</v>
      </c>
      <c r="AH4" t="n">
        <v>466322.8255309468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347.6137752062898</v>
      </c>
      <c r="AB5" t="n">
        <v>475.6205028746738</v>
      </c>
      <c r="AC5" t="n">
        <v>430.2279496178825</v>
      </c>
      <c r="AD5" t="n">
        <v>347613.7752062898</v>
      </c>
      <c r="AE5" t="n">
        <v>475620.5028746738</v>
      </c>
      <c r="AF5" t="n">
        <v>3.058815941889942e-06</v>
      </c>
      <c r="AG5" t="n">
        <v>0.8383333333333334</v>
      </c>
      <c r="AH5" t="n">
        <v>430227.9496178825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331.7734372078572</v>
      </c>
      <c r="AB6" t="n">
        <v>453.9470535988265</v>
      </c>
      <c r="AC6" t="n">
        <v>410.622983922045</v>
      </c>
      <c r="AD6" t="n">
        <v>331773.4372078571</v>
      </c>
      <c r="AE6" t="n">
        <v>453947.0535988265</v>
      </c>
      <c r="AF6" t="n">
        <v>3.119914733560062e-06</v>
      </c>
      <c r="AG6" t="n">
        <v>0.8216666666666667</v>
      </c>
      <c r="AH6" t="n">
        <v>410622.983922045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316.4642001791414</v>
      </c>
      <c r="AB7" t="n">
        <v>433.0002801002669</v>
      </c>
      <c r="AC7" t="n">
        <v>391.6753410872067</v>
      </c>
      <c r="AD7" t="n">
        <v>316464.2001791414</v>
      </c>
      <c r="AE7" t="n">
        <v>433000.2801002669</v>
      </c>
      <c r="AF7" t="n">
        <v>3.177506343835221e-06</v>
      </c>
      <c r="AG7" t="n">
        <v>0.8066666666666666</v>
      </c>
      <c r="AH7" t="n">
        <v>391675.3410872067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302.7543305227559</v>
      </c>
      <c r="AB8" t="n">
        <v>414.2418315996383</v>
      </c>
      <c r="AC8" t="n">
        <v>374.7071725838302</v>
      </c>
      <c r="AD8" t="n">
        <v>302754.3305227559</v>
      </c>
      <c r="AE8" t="n">
        <v>414241.8315996383</v>
      </c>
      <c r="AF8" t="n">
        <v>3.217746635630044e-06</v>
      </c>
      <c r="AG8" t="n">
        <v>0.7966666666666667</v>
      </c>
      <c r="AH8" t="n">
        <v>374707.1725838302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290.721530567018</v>
      </c>
      <c r="AB9" t="n">
        <v>397.7780238505292</v>
      </c>
      <c r="AC9" t="n">
        <v>359.8146475391966</v>
      </c>
      <c r="AD9" t="n">
        <v>290721.530567018</v>
      </c>
      <c r="AE9" t="n">
        <v>397778.0238505292</v>
      </c>
      <c r="AF9" t="n">
        <v>3.244573496826593e-06</v>
      </c>
      <c r="AG9" t="n">
        <v>0.79</v>
      </c>
      <c r="AH9" t="n">
        <v>359814.6475391967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286.8328959669331</v>
      </c>
      <c r="AB10" t="n">
        <v>392.4574224362422</v>
      </c>
      <c r="AC10" t="n">
        <v>355.0018368563783</v>
      </c>
      <c r="AD10" t="n">
        <v>286832.8959669331</v>
      </c>
      <c r="AE10" t="n">
        <v>392457.4224362422</v>
      </c>
      <c r="AF10" t="n">
        <v>3.251464800620201e-06</v>
      </c>
      <c r="AG10" t="n">
        <v>0.7883333333333334</v>
      </c>
      <c r="AH10" t="n">
        <v>355001.8368563783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288.0682395974214</v>
      </c>
      <c r="AB11" t="n">
        <v>394.1476740909907</v>
      </c>
      <c r="AC11" t="n">
        <v>356.5307732654808</v>
      </c>
      <c r="AD11" t="n">
        <v>288068.2395974214</v>
      </c>
      <c r="AE11" t="n">
        <v>394147.6740909907</v>
      </c>
      <c r="AF11" t="n">
        <v>3.251157153129415e-06</v>
      </c>
      <c r="AG11" t="n">
        <v>0.78875</v>
      </c>
      <c r="AH11" t="n">
        <v>356530.7732654808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353.007075291574</v>
      </c>
      <c r="AB2" t="n">
        <v>482.9998539869667</v>
      </c>
      <c r="AC2" t="n">
        <v>436.9030258170025</v>
      </c>
      <c r="AD2" t="n">
        <v>353007.075291574</v>
      </c>
      <c r="AE2" t="n">
        <v>482999.8539869667</v>
      </c>
      <c r="AF2" t="n">
        <v>3.307162720189336e-06</v>
      </c>
      <c r="AG2" t="n">
        <v>0.9662500000000001</v>
      </c>
      <c r="AH2" t="n">
        <v>436903.0258170025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269.3894758710662</v>
      </c>
      <c r="AB3" t="n">
        <v>368.5905655116946</v>
      </c>
      <c r="AC3" t="n">
        <v>333.4127992593654</v>
      </c>
      <c r="AD3" t="n">
        <v>269389.4758710662</v>
      </c>
      <c r="AE3" t="n">
        <v>368590.5655116946</v>
      </c>
      <c r="AF3" t="n">
        <v>3.829834801260196e-06</v>
      </c>
      <c r="AG3" t="n">
        <v>0.8345833333333333</v>
      </c>
      <c r="AH3" t="n">
        <v>333412.7992593654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239.624126593234</v>
      </c>
      <c r="AB4" t="n">
        <v>327.8643014750779</v>
      </c>
      <c r="AC4" t="n">
        <v>296.5733927028311</v>
      </c>
      <c r="AD4" t="n">
        <v>239624.126593234</v>
      </c>
      <c r="AE4" t="n">
        <v>327864.3014750779</v>
      </c>
      <c r="AF4" t="n">
        <v>4.006794661992582e-06</v>
      </c>
      <c r="AG4" t="n">
        <v>0.7975</v>
      </c>
      <c r="AH4" t="n">
        <v>296573.3927028311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225.0214158267712</v>
      </c>
      <c r="AB5" t="n">
        <v>307.8842283782817</v>
      </c>
      <c r="AC5" t="n">
        <v>278.5001897401781</v>
      </c>
      <c r="AD5" t="n">
        <v>225021.4158267712</v>
      </c>
      <c r="AE5" t="n">
        <v>307884.2283782817</v>
      </c>
      <c r="AF5" t="n">
        <v>4.070997264260898e-06</v>
      </c>
      <c r="AG5" t="n">
        <v>0.785</v>
      </c>
      <c r="AH5" t="n">
        <v>278500.1897401781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266.7254353458502</v>
      </c>
      <c r="AB2" t="n">
        <v>364.9455077359207</v>
      </c>
      <c r="AC2" t="n">
        <v>330.1156206818408</v>
      </c>
      <c r="AD2" t="n">
        <v>266725.4353458502</v>
      </c>
      <c r="AE2" t="n">
        <v>364945.5077359207</v>
      </c>
      <c r="AF2" t="n">
        <v>4.078562624409824e-06</v>
      </c>
      <c r="AG2" t="n">
        <v>0.8908333333333333</v>
      </c>
      <c r="AH2" t="n">
        <v>330115.6206818408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206.5936232851014</v>
      </c>
      <c r="AB3" t="n">
        <v>282.6705096459517</v>
      </c>
      <c r="AC3" t="n">
        <v>255.6928329359772</v>
      </c>
      <c r="AD3" t="n">
        <v>206593.6232851013</v>
      </c>
      <c r="AE3" t="n">
        <v>282670.5096459517</v>
      </c>
      <c r="AF3" t="n">
        <v>4.567079566784389e-06</v>
      </c>
      <c r="AG3" t="n">
        <v>0.7958333333333334</v>
      </c>
      <c r="AH3" t="n">
        <v>255692.8329359772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198.5665436458204</v>
      </c>
      <c r="AB4" t="n">
        <v>271.6875051537326</v>
      </c>
      <c r="AC4" t="n">
        <v>245.7580309777483</v>
      </c>
      <c r="AD4" t="n">
        <v>198566.5436458204</v>
      </c>
      <c r="AE4" t="n">
        <v>271687.5051537326</v>
      </c>
      <c r="AF4" t="n">
        <v>4.618975224829893e-06</v>
      </c>
      <c r="AG4" t="n">
        <v>0.7866666666666666</v>
      </c>
      <c r="AH4" t="n">
        <v>245758.0309777483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209.6250049491398</v>
      </c>
      <c r="AB2" t="n">
        <v>286.8181797738075</v>
      </c>
      <c r="AC2" t="n">
        <v>259.4446552481232</v>
      </c>
      <c r="AD2" t="n">
        <v>209625.0049491398</v>
      </c>
      <c r="AE2" t="n">
        <v>286818.1797738075</v>
      </c>
      <c r="AF2" t="n">
        <v>4.838795811675261e-06</v>
      </c>
      <c r="AG2" t="n">
        <v>0.8433333333333333</v>
      </c>
      <c r="AH2" t="n">
        <v>259444.6552481232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180.9451024888538</v>
      </c>
      <c r="AB3" t="n">
        <v>247.5770719596655</v>
      </c>
      <c r="AC3" t="n">
        <v>223.9486636885098</v>
      </c>
      <c r="AD3" t="n">
        <v>180945.1024888538</v>
      </c>
      <c r="AE3" t="n">
        <v>247577.0719596655</v>
      </c>
      <c r="AF3" t="n">
        <v>5.11893662182488e-06</v>
      </c>
      <c r="AG3" t="n">
        <v>0.7975</v>
      </c>
      <c r="AH3" t="n">
        <v>223948.6636885098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146.8221390448338</v>
      </c>
      <c r="AB2" t="n">
        <v>200.8885279766793</v>
      </c>
      <c r="AC2" t="n">
        <v>181.716008815462</v>
      </c>
      <c r="AD2" t="n">
        <v>146822.1390448338</v>
      </c>
      <c r="AE2" t="n">
        <v>200888.5279766794</v>
      </c>
      <c r="AF2" t="n">
        <v>6.402602412904959e-06</v>
      </c>
      <c r="AG2" t="n">
        <v>0.8429166666666666</v>
      </c>
      <c r="AH2" t="n">
        <v>181716.008815462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444.4062787116629</v>
      </c>
      <c r="AB2" t="n">
        <v>608.0562763546054</v>
      </c>
      <c r="AC2" t="n">
        <v>550.0242387516651</v>
      </c>
      <c r="AD2" t="n">
        <v>444406.2787116629</v>
      </c>
      <c r="AE2" t="n">
        <v>608056.2763546054</v>
      </c>
      <c r="AF2" t="n">
        <v>2.772052769256909e-06</v>
      </c>
      <c r="AG2" t="n">
        <v>1.04625</v>
      </c>
      <c r="AH2" t="n">
        <v>550024.2387516651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328.710672376609</v>
      </c>
      <c r="AB3" t="n">
        <v>449.7564436370646</v>
      </c>
      <c r="AC3" t="n">
        <v>406.8323198934756</v>
      </c>
      <c r="AD3" t="n">
        <v>328710.6723766089</v>
      </c>
      <c r="AE3" t="n">
        <v>449756.4436370647</v>
      </c>
      <c r="AF3" t="n">
        <v>3.315314146496231e-06</v>
      </c>
      <c r="AG3" t="n">
        <v>0.8745833333333333</v>
      </c>
      <c r="AH3" t="n">
        <v>406832.3198934756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290.7840988978217</v>
      </c>
      <c r="AB4" t="n">
        <v>397.8636326010547</v>
      </c>
      <c r="AC4" t="n">
        <v>359.8920859107247</v>
      </c>
      <c r="AD4" t="n">
        <v>290784.0988978217</v>
      </c>
      <c r="AE4" t="n">
        <v>397863.6326010547</v>
      </c>
      <c r="AF4" t="n">
        <v>3.524448202171886e-06</v>
      </c>
      <c r="AG4" t="n">
        <v>0.8229166666666666</v>
      </c>
      <c r="AH4" t="n">
        <v>359892.0859107247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269.7793794710059</v>
      </c>
      <c r="AB5" t="n">
        <v>369.1240488184648</v>
      </c>
      <c r="AC5" t="n">
        <v>333.895367668086</v>
      </c>
      <c r="AD5" t="n">
        <v>269779.3794710059</v>
      </c>
      <c r="AE5" t="n">
        <v>369124.0488184648</v>
      </c>
      <c r="AF5" t="n">
        <v>3.617288411912759e-06</v>
      </c>
      <c r="AG5" t="n">
        <v>0.8016666666666666</v>
      </c>
      <c r="AH5" t="n">
        <v>333895.367668086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251.8557829459456</v>
      </c>
      <c r="AB6" t="n">
        <v>344.6001933194431</v>
      </c>
      <c r="AC6" t="n">
        <v>311.7120345185472</v>
      </c>
      <c r="AD6" t="n">
        <v>251855.7829459456</v>
      </c>
      <c r="AE6" t="n">
        <v>344600.1933194431</v>
      </c>
      <c r="AF6" t="n">
        <v>3.683195217478431e-06</v>
      </c>
      <c r="AG6" t="n">
        <v>0.7875</v>
      </c>
      <c r="AH6" t="n">
        <v>311712.0345185472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248.8859069017614</v>
      </c>
      <c r="AB7" t="n">
        <v>340.5366778941083</v>
      </c>
      <c r="AC7" t="n">
        <v>308.0363353022254</v>
      </c>
      <c r="AD7" t="n">
        <v>248885.9069017614</v>
      </c>
      <c r="AE7" t="n">
        <v>340536.6778941083</v>
      </c>
      <c r="AF7" t="n">
        <v>3.698993364113497e-06</v>
      </c>
      <c r="AG7" t="n">
        <v>0.7837499999999999</v>
      </c>
      <c r="AH7" t="n">
        <v>308036.3353022254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583.882713602142</v>
      </c>
      <c r="AB2" t="n">
        <v>798.8940878377903</v>
      </c>
      <c r="AC2" t="n">
        <v>722.6487573494453</v>
      </c>
      <c r="AD2" t="n">
        <v>583882.7136021419</v>
      </c>
      <c r="AE2" t="n">
        <v>798894.0878377903</v>
      </c>
      <c r="AF2" t="n">
        <v>2.247298879850336e-06</v>
      </c>
      <c r="AG2" t="n">
        <v>1.165833333333333</v>
      </c>
      <c r="AH2" t="n">
        <v>722648.7573494453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409.3762440200643</v>
      </c>
      <c r="AB3" t="n">
        <v>560.1266374734995</v>
      </c>
      <c r="AC3" t="n">
        <v>506.6689373357011</v>
      </c>
      <c r="AD3" t="n">
        <v>409376.2440200643</v>
      </c>
      <c r="AE3" t="n">
        <v>560126.6374734995</v>
      </c>
      <c r="AF3" t="n">
        <v>2.814406035057699e-06</v>
      </c>
      <c r="AG3" t="n">
        <v>0.9308333333333333</v>
      </c>
      <c r="AH3" t="n">
        <v>506668.9373357011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359.4763814314281</v>
      </c>
      <c r="AB4" t="n">
        <v>491.8514440531591</v>
      </c>
      <c r="AC4" t="n">
        <v>444.9098325505622</v>
      </c>
      <c r="AD4" t="n">
        <v>359476.3814314281</v>
      </c>
      <c r="AE4" t="n">
        <v>491851.4440531592</v>
      </c>
      <c r="AF4" t="n">
        <v>3.035702340133627e-06</v>
      </c>
      <c r="AG4" t="n">
        <v>0.8633333333333333</v>
      </c>
      <c r="AH4" t="n">
        <v>444909.8325505622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328.1335283002529</v>
      </c>
      <c r="AB5" t="n">
        <v>448.9667696499945</v>
      </c>
      <c r="AC5" t="n">
        <v>406.118011283417</v>
      </c>
      <c r="AD5" t="n">
        <v>328133.5283002529</v>
      </c>
      <c r="AE5" t="n">
        <v>448966.7696499945</v>
      </c>
      <c r="AF5" t="n">
        <v>3.172794111962419e-06</v>
      </c>
      <c r="AG5" t="n">
        <v>0.8258333333333333</v>
      </c>
      <c r="AH5" t="n">
        <v>406118.011283417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315.4931769140876</v>
      </c>
      <c r="AB6" t="n">
        <v>431.6716832304974</v>
      </c>
      <c r="AC6" t="n">
        <v>390.4735436379905</v>
      </c>
      <c r="AD6" t="n">
        <v>315493.1769140876</v>
      </c>
      <c r="AE6" t="n">
        <v>431671.6832304974</v>
      </c>
      <c r="AF6" t="n">
        <v>3.224612286268348e-06</v>
      </c>
      <c r="AG6" t="n">
        <v>0.8125</v>
      </c>
      <c r="AH6" t="n">
        <v>390473.5436379905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300.7580887026602</v>
      </c>
      <c r="AB7" t="n">
        <v>411.5104854734098</v>
      </c>
      <c r="AC7" t="n">
        <v>372.2365022984206</v>
      </c>
      <c r="AD7" t="n">
        <v>300758.0887026602</v>
      </c>
      <c r="AE7" t="n">
        <v>411510.4854734098</v>
      </c>
      <c r="AF7" t="n">
        <v>3.271839772802028e-06</v>
      </c>
      <c r="AG7" t="n">
        <v>0.8008333333333333</v>
      </c>
      <c r="AH7" t="n">
        <v>372236.5022984206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287.8372193801455</v>
      </c>
      <c r="AB8" t="n">
        <v>393.8315820378213</v>
      </c>
      <c r="AC8" t="n">
        <v>356.2448485942278</v>
      </c>
      <c r="AD8" t="n">
        <v>287837.2193801455</v>
      </c>
      <c r="AE8" t="n">
        <v>393831.5820378213</v>
      </c>
      <c r="AF8" t="n">
        <v>3.303785928806169e-06</v>
      </c>
      <c r="AG8" t="n">
        <v>0.7929166666666667</v>
      </c>
      <c r="AH8" t="n">
        <v>356244.8485942278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279.6240825069557</v>
      </c>
      <c r="AB9" t="n">
        <v>382.5940058298967</v>
      </c>
      <c r="AC9" t="n">
        <v>346.0797708875502</v>
      </c>
      <c r="AD9" t="n">
        <v>279624.0825069557</v>
      </c>
      <c r="AE9" t="n">
        <v>382594.0058298967</v>
      </c>
      <c r="AF9" t="n">
        <v>3.327745545809275e-06</v>
      </c>
      <c r="AG9" t="n">
        <v>0.7875</v>
      </c>
      <c r="AH9" t="n">
        <v>346079.7708875502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132.4978607563114</v>
      </c>
      <c r="AB2" t="n">
        <v>181.289418479775</v>
      </c>
      <c r="AC2" t="n">
        <v>163.987410821413</v>
      </c>
      <c r="AD2" t="n">
        <v>132497.8607563114</v>
      </c>
      <c r="AE2" t="n">
        <v>181289.418479775</v>
      </c>
      <c r="AF2" t="n">
        <v>7.057681224852002e-06</v>
      </c>
      <c r="AG2" t="n">
        <v>0.9008333333333334</v>
      </c>
      <c r="AH2" t="n">
        <v>163987.410821413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295.0754668208996</v>
      </c>
      <c r="AB2" t="n">
        <v>403.735271515201</v>
      </c>
      <c r="AC2" t="n">
        <v>365.203343847802</v>
      </c>
      <c r="AD2" t="n">
        <v>295075.4668208996</v>
      </c>
      <c r="AE2" t="n">
        <v>403735.271515201</v>
      </c>
      <c r="AF2" t="n">
        <v>3.785521973866898e-06</v>
      </c>
      <c r="AG2" t="n">
        <v>0.9154166666666667</v>
      </c>
      <c r="AH2" t="n">
        <v>365203.343847802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228.7792139306203</v>
      </c>
      <c r="AB3" t="n">
        <v>313.0258135263174</v>
      </c>
      <c r="AC3" t="n">
        <v>283.1510692179471</v>
      </c>
      <c r="AD3" t="n">
        <v>228779.2139306203</v>
      </c>
      <c r="AE3" t="n">
        <v>313025.8135263175</v>
      </c>
      <c r="AF3" t="n">
        <v>4.281148054683193e-06</v>
      </c>
      <c r="AG3" t="n">
        <v>0.8095833333333333</v>
      </c>
      <c r="AH3" t="n">
        <v>283151.0692179471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207.8449686943505</v>
      </c>
      <c r="AB4" t="n">
        <v>284.3826556403488</v>
      </c>
      <c r="AC4" t="n">
        <v>257.2415741196816</v>
      </c>
      <c r="AD4" t="n">
        <v>207844.9686943505</v>
      </c>
      <c r="AE4" t="n">
        <v>284382.6556403489</v>
      </c>
      <c r="AF4" t="n">
        <v>4.412145047011715e-06</v>
      </c>
      <c r="AG4" t="n">
        <v>0.7854166666666668</v>
      </c>
      <c r="AH4" t="n">
        <v>257241.5741196816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209.1424241181184</v>
      </c>
      <c r="AB5" t="n">
        <v>286.1578913908407</v>
      </c>
      <c r="AC5" t="n">
        <v>258.8473838617061</v>
      </c>
      <c r="AD5" t="n">
        <v>209142.4241181184</v>
      </c>
      <c r="AE5" t="n">
        <v>286157.8913908407</v>
      </c>
      <c r="AF5" t="n">
        <v>4.411812356237547e-06</v>
      </c>
      <c r="AG5" t="n">
        <v>0.7854166666666668</v>
      </c>
      <c r="AH5" t="n">
        <v>258847.3838617061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383.0171337131545</v>
      </c>
      <c r="AB2" t="n">
        <v>524.0609398697111</v>
      </c>
      <c r="AC2" t="n">
        <v>474.0452992926938</v>
      </c>
      <c r="AD2" t="n">
        <v>383017.1337131545</v>
      </c>
      <c r="AE2" t="n">
        <v>524060.9398697111</v>
      </c>
      <c r="AF2" t="n">
        <v>3.107785282729472e-06</v>
      </c>
      <c r="AG2" t="n">
        <v>0.9929166666666666</v>
      </c>
      <c r="AH2" t="n">
        <v>474045.2992926937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289.8174550572465</v>
      </c>
      <c r="AB3" t="n">
        <v>396.5410278530632</v>
      </c>
      <c r="AC3" t="n">
        <v>358.6957087035941</v>
      </c>
      <c r="AD3" t="n">
        <v>289817.4550572465</v>
      </c>
      <c r="AE3" t="n">
        <v>396541.0278530632</v>
      </c>
      <c r="AF3" t="n">
        <v>3.638129881772099e-06</v>
      </c>
      <c r="AG3" t="n">
        <v>0.8483333333333333</v>
      </c>
      <c r="AH3" t="n">
        <v>358695.708703594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251.8337752389502</v>
      </c>
      <c r="AB4" t="n">
        <v>344.5700814038205</v>
      </c>
      <c r="AC4" t="n">
        <v>311.6847964418893</v>
      </c>
      <c r="AD4" t="n">
        <v>251833.7752389502</v>
      </c>
      <c r="AE4" t="n">
        <v>344570.0814038205</v>
      </c>
      <c r="AF4" t="n">
        <v>3.862383958842491e-06</v>
      </c>
      <c r="AG4" t="n">
        <v>0.7987500000000001</v>
      </c>
      <c r="AH4" t="n">
        <v>311684.7964418893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235.2223664734844</v>
      </c>
      <c r="AB5" t="n">
        <v>321.8416190872885</v>
      </c>
      <c r="AC5" t="n">
        <v>291.1255066692426</v>
      </c>
      <c r="AD5" t="n">
        <v>235222.3664734844</v>
      </c>
      <c r="AE5" t="n">
        <v>321841.6190872885</v>
      </c>
      <c r="AF5" t="n">
        <v>3.9277049945017e-06</v>
      </c>
      <c r="AG5" t="n">
        <v>0.7858333333333333</v>
      </c>
      <c r="AH5" t="n">
        <v>291125.5066692426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234.0093752429267</v>
      </c>
      <c r="AB6" t="n">
        <v>320.1819509722438</v>
      </c>
      <c r="AC6" t="n">
        <v>289.6242349497385</v>
      </c>
      <c r="AD6" t="n">
        <v>234009.3752429267</v>
      </c>
      <c r="AE6" t="n">
        <v>320181.9509722439</v>
      </c>
      <c r="AF6" t="n">
        <v>3.929704618042288e-06</v>
      </c>
      <c r="AG6" t="n">
        <v>0.7854166666666668</v>
      </c>
      <c r="AH6" t="n">
        <v>289624.2349497385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